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<sst xmlns="http://schemas.openxmlformats.org/spreadsheetml/2006/main" count="172" uniqueCount="111">
  <si>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</si>
  <si>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</si>
  <si>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</si>
  <si>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</si>
  <si>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</si>
  <si>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</si>
  <si>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</si>
  <si>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</si>
  <si>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</si>
  <si>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</si>
  <si>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</si>
  <si>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</si>
  <si>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</si>
  <si>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</si>
  <si>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</si>
  <si>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</si>
  <si>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</si>
  <si>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</si>
  <si>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</si>
  <si>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</si>
  <si>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</si>
  <si>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</si>
  <si>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</si>
  <si>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</si>
  <si>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</si>
  <si>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</si>
  <si>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</si>
  <si>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</si>
  <si>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</si>
  <si>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</si>
  <si>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</si>
  <si>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</si>
  <si>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</si>
  <si>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</si>
  <si>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</si>
  <si>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</si>
  <si>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</si>
  <si>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</si>
  <si>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</si>
  <si>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</si>
  <si>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</si>
  <si>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</si>
  <si>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</si>
  <si>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889</t>
  </si>
  <si>
    <t>Inicio</t>
  </si>
  <si>
    <t>PN0</t>
  </si>
  <si>
    <t>CP0</t>
  </si>
  <si>
    <t>CP1</t>
  </si>
  <si>
    <t>CP2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</si>
  <si>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</si>
  <si>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</si>
  <si>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</si>
  <si>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</si>
  <si>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</si>
  <si>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</si>
  <si>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</si>
  <si>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</si>
  <si>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</si>
  <si>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890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</si>
  <si>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</si>
  <si>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</si>
  <si>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</si>
  <si>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</si>
  <si>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</si>
  <si>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</si>
  <si>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</si>
  <si>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</si>
  <si>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</si>
  <si>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891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</si>
  <si>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</si>
  <si>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</si>
  <si>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</si>
  <si>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</si>
  <si>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</si>
  <si>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</si>
  <si>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</si>
  <si>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</si>
  <si>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</si>
  <si>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892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</si>
  <si>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</si>
  <si>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</si>
  <si>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</si>
  <si>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</si>
  <si>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</si>
  <si>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</si>
  <si>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</si>
  <si>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</si>
  <si>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</si>
  <si>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893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</si>
  <si>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</si>
  <si>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</si>
  <si>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</si>
  <si>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</si>
  <si>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</si>
  <si>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</si>
  <si>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</si>
  <si>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</si>
  <si>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</si>
  <si>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894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</si>
  <si>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</si>
  <si>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</si>
  <si>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</si>
  <si>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</si>
  <si>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</si>
  <si>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</si>
  <si>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</si>
  <si>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</si>
  <si>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</si>
  <si>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895</t>
  </si>
  <si>
    <t>PN3</t>
  </si>
  <si>
    <t>PS3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</si>
</sst>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Main!$A$2:$A$475</c:f>
              <c:numCache>
                <c:formatCode>General</c:formatCode>
                <c:ptCount val="4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</c:numCache>
            </c:numRef>
          </c:cat>
          <c:val>
            <c:numRef>
              <c:f>Main!$B$2:$B$475</c:f>
              <c:numCache>
                <c:formatCode>General</c:formatCode>
                <c:ptCount val="474"/>
                <c:pt idx="0">
                  <c:v>59747216.8362719</c:v>
                </c:pt>
                <c:pt idx="1">
                  <c:v>298272075.86438</c:v>
                </c:pt>
                <c:pt idx="2">
                  <c:v>278471954.570053</c:v>
                </c:pt>
                <c:pt idx="3">
                  <c:v>251665044.018658</c:v>
                </c:pt>
                <c:pt idx="4">
                  <c:v>242733845.407452</c:v>
                </c:pt>
                <c:pt idx="5">
                  <c:v>221475087.919017</c:v>
                </c:pt>
                <c:pt idx="6">
                  <c:v>214523884.027709</c:v>
                </c:pt>
                <c:pt idx="7">
                  <c:v>194879083.280936</c:v>
                </c:pt>
                <c:pt idx="8">
                  <c:v>167010960.189167</c:v>
                </c:pt>
                <c:pt idx="9">
                  <c:v>145016033.975856</c:v>
                </c:pt>
                <c:pt idx="10">
                  <c:v>140803247.18559</c:v>
                </c:pt>
                <c:pt idx="11">
                  <c:v>140728976.530511</c:v>
                </c:pt>
                <c:pt idx="12">
                  <c:v>136111107.594473</c:v>
                </c:pt>
                <c:pt idx="13">
                  <c:v>135888412.013736</c:v>
                </c:pt>
                <c:pt idx="14">
                  <c:v>130719972.05994</c:v>
                </c:pt>
                <c:pt idx="15">
                  <c:v>124857233.984836</c:v>
                </c:pt>
                <c:pt idx="16">
                  <c:v>113924295.449693</c:v>
                </c:pt>
                <c:pt idx="17">
                  <c:v>105676732.588452</c:v>
                </c:pt>
                <c:pt idx="18">
                  <c:v>103334368.811379</c:v>
                </c:pt>
                <c:pt idx="19">
                  <c:v>100717589.548506</c:v>
                </c:pt>
                <c:pt idx="20">
                  <c:v>99739259.6387149</c:v>
                </c:pt>
                <c:pt idx="21">
                  <c:v>99855845.654291</c:v>
                </c:pt>
                <c:pt idx="22">
                  <c:v>98588161.8277932</c:v>
                </c:pt>
                <c:pt idx="23">
                  <c:v>98598974.225259</c:v>
                </c:pt>
                <c:pt idx="24">
                  <c:v>92764863.9077268</c:v>
                </c:pt>
                <c:pt idx="25">
                  <c:v>88153383.7294008</c:v>
                </c:pt>
                <c:pt idx="26">
                  <c:v>85585837.9436608</c:v>
                </c:pt>
                <c:pt idx="27">
                  <c:v>84169349.1001861</c:v>
                </c:pt>
                <c:pt idx="28">
                  <c:v>82390077.4674401</c:v>
                </c:pt>
                <c:pt idx="29">
                  <c:v>81969841.2269431</c:v>
                </c:pt>
                <c:pt idx="30">
                  <c:v>82259815.9066567</c:v>
                </c:pt>
                <c:pt idx="31">
                  <c:v>80431182.6209871</c:v>
                </c:pt>
                <c:pt idx="32">
                  <c:v>77729821.401586</c:v>
                </c:pt>
                <c:pt idx="33">
                  <c:v>75348384.7989938</c:v>
                </c:pt>
                <c:pt idx="34">
                  <c:v>73569858.1219782</c:v>
                </c:pt>
                <c:pt idx="35">
                  <c:v>72243228.0436844</c:v>
                </c:pt>
                <c:pt idx="36">
                  <c:v>70806883.003068</c:v>
                </c:pt>
                <c:pt idx="37">
                  <c:v>69654385.3098638</c:v>
                </c:pt>
                <c:pt idx="38">
                  <c:v>69086781.2086422</c:v>
                </c:pt>
                <c:pt idx="39">
                  <c:v>68714886.9599345</c:v>
                </c:pt>
                <c:pt idx="40">
                  <c:v>68656150.6435316</c:v>
                </c:pt>
                <c:pt idx="41">
                  <c:v>67196344.8659579</c:v>
                </c:pt>
                <c:pt idx="42">
                  <c:v>65845969.1202948</c:v>
                </c:pt>
                <c:pt idx="43">
                  <c:v>64783558.8214595</c:v>
                </c:pt>
                <c:pt idx="44">
                  <c:v>63696891.0837294</c:v>
                </c:pt>
                <c:pt idx="45">
                  <c:v>62808562.4812188</c:v>
                </c:pt>
                <c:pt idx="46">
                  <c:v>62339344.3039591</c:v>
                </c:pt>
                <c:pt idx="47">
                  <c:v>62030304.6652682</c:v>
                </c:pt>
                <c:pt idx="48">
                  <c:v>62028987.1562733</c:v>
                </c:pt>
                <c:pt idx="49">
                  <c:v>61127209.3856929</c:v>
                </c:pt>
                <c:pt idx="50">
                  <c:v>60283364.3650547</c:v>
                </c:pt>
                <c:pt idx="51">
                  <c:v>59577129.8524878</c:v>
                </c:pt>
                <c:pt idx="52">
                  <c:v>58833271.1669699</c:v>
                </c:pt>
                <c:pt idx="53">
                  <c:v>58163131.775831</c:v>
                </c:pt>
                <c:pt idx="54">
                  <c:v>57632571.3547718</c:v>
                </c:pt>
                <c:pt idx="55">
                  <c:v>57245827.2966408</c:v>
                </c:pt>
                <c:pt idx="56">
                  <c:v>56998605.4274198</c:v>
                </c:pt>
                <c:pt idx="57">
                  <c:v>56456097.4243943</c:v>
                </c:pt>
                <c:pt idx="58">
                  <c:v>55907420.7194977</c:v>
                </c:pt>
                <c:pt idx="59">
                  <c:v>55468779.6806946</c:v>
                </c:pt>
                <c:pt idx="60">
                  <c:v>54972717.8870444</c:v>
                </c:pt>
                <c:pt idx="61">
                  <c:v>54501466.4236886</c:v>
                </c:pt>
                <c:pt idx="62">
                  <c:v>54086328.6620851</c:v>
                </c:pt>
                <c:pt idx="63">
                  <c:v>53765585.760173</c:v>
                </c:pt>
                <c:pt idx="64">
                  <c:v>53556430.7804209</c:v>
                </c:pt>
                <c:pt idx="65">
                  <c:v>53161295.2880907</c:v>
                </c:pt>
                <c:pt idx="66">
                  <c:v>52778968.9080532</c:v>
                </c:pt>
                <c:pt idx="67">
                  <c:v>52482289.2589039</c:v>
                </c:pt>
                <c:pt idx="68">
                  <c:v>52140563.9992769</c:v>
                </c:pt>
                <c:pt idx="69">
                  <c:v>51801207.7135192</c:v>
                </c:pt>
                <c:pt idx="70">
                  <c:v>51484990.3924463</c:v>
                </c:pt>
                <c:pt idx="71">
                  <c:v>51227255.2068503</c:v>
                </c:pt>
                <c:pt idx="72">
                  <c:v>51054986.3815583</c:v>
                </c:pt>
                <c:pt idx="73">
                  <c:v>50761548.6352629</c:v>
                </c:pt>
                <c:pt idx="74">
                  <c:v>50480765.4023997</c:v>
                </c:pt>
                <c:pt idx="75">
                  <c:v>50264067.0225908</c:v>
                </c:pt>
                <c:pt idx="76">
                  <c:v>50014750.2831509</c:v>
                </c:pt>
                <c:pt idx="77">
                  <c:v>49761885.7218145</c:v>
                </c:pt>
                <c:pt idx="78">
                  <c:v>49519774.4145357</c:v>
                </c:pt>
                <c:pt idx="79">
                  <c:v>49315718.5158584</c:v>
                </c:pt>
                <c:pt idx="80">
                  <c:v>49176722.6027005</c:v>
                </c:pt>
                <c:pt idx="81">
                  <c:v>48952252.5528901</c:v>
                </c:pt>
                <c:pt idx="82">
                  <c:v>48737536.1576528</c:v>
                </c:pt>
                <c:pt idx="83">
                  <c:v>48570425.481859</c:v>
                </c:pt>
                <c:pt idx="84">
                  <c:v>48381315.5408083</c:v>
                </c:pt>
                <c:pt idx="85">
                  <c:v>48187497.9525177</c:v>
                </c:pt>
                <c:pt idx="86">
                  <c:v>47998511.9172499</c:v>
                </c:pt>
                <c:pt idx="87">
                  <c:v>47835288.4421811</c:v>
                </c:pt>
                <c:pt idx="88">
                  <c:v>47722652.4220926</c:v>
                </c:pt>
                <c:pt idx="89">
                  <c:v>47547458.8650715</c:v>
                </c:pt>
                <c:pt idx="90">
                  <c:v>47378835.9420384</c:v>
                </c:pt>
                <c:pt idx="91">
                  <c:v>47242007.9554166</c:v>
                </c:pt>
                <c:pt idx="92">
                  <c:v>47117048.44971</c:v>
                </c:pt>
                <c:pt idx="93">
                  <c:v>46975988.3204128</c:v>
                </c:pt>
                <c:pt idx="94">
                  <c:v>46829892.9562334</c:v>
                </c:pt>
                <c:pt idx="95">
                  <c:v>46684667.655413</c:v>
                </c:pt>
                <c:pt idx="96">
                  <c:v>46556325.3767698</c:v>
                </c:pt>
                <c:pt idx="97">
                  <c:v>46423240.8290307</c:v>
                </c:pt>
                <c:pt idx="98">
                  <c:v>46285624.3143391</c:v>
                </c:pt>
                <c:pt idx="99">
                  <c:v>46167773.7168374</c:v>
                </c:pt>
                <c:pt idx="100">
                  <c:v>46059687.1534863</c:v>
                </c:pt>
                <c:pt idx="101">
                  <c:v>45943061.1712329</c:v>
                </c:pt>
                <c:pt idx="102">
                  <c:v>45824793.2303482</c:v>
                </c:pt>
                <c:pt idx="103">
                  <c:v>45708776.5452582</c:v>
                </c:pt>
                <c:pt idx="104">
                  <c:v>45607842.2356029</c:v>
                </c:pt>
                <c:pt idx="105">
                  <c:v>45503201.9492985</c:v>
                </c:pt>
                <c:pt idx="106">
                  <c:v>45391990.7701563</c:v>
                </c:pt>
                <c:pt idx="107">
                  <c:v>45293628.3158973</c:v>
                </c:pt>
                <c:pt idx="108">
                  <c:v>45202712.8928385</c:v>
                </c:pt>
                <c:pt idx="109">
                  <c:v>45106094.0273219</c:v>
                </c:pt>
                <c:pt idx="110">
                  <c:v>45009040.8638603</c:v>
                </c:pt>
                <c:pt idx="111">
                  <c:v>44914314.3513919</c:v>
                </c:pt>
                <c:pt idx="112">
                  <c:v>44832257.1512244</c:v>
                </c:pt>
                <c:pt idx="113">
                  <c:v>44747509.1208849</c:v>
                </c:pt>
                <c:pt idx="114">
                  <c:v>44656376.9874272</c:v>
                </c:pt>
                <c:pt idx="115">
                  <c:v>44574313.9417136</c:v>
                </c:pt>
                <c:pt idx="116">
                  <c:v>44498100.823793</c:v>
                </c:pt>
                <c:pt idx="117">
                  <c:v>44417918.9691451</c:v>
                </c:pt>
                <c:pt idx="118">
                  <c:v>44337449.0696704</c:v>
                </c:pt>
                <c:pt idx="119">
                  <c:v>44258882.7414831</c:v>
                </c:pt>
                <c:pt idx="120">
                  <c:v>44190598.8748481</c:v>
                </c:pt>
                <c:pt idx="121">
                  <c:v>44120549.1623192</c:v>
                </c:pt>
                <c:pt idx="122">
                  <c:v>44044904.5845285</c:v>
                </c:pt>
                <c:pt idx="123">
                  <c:v>43976013.1326983</c:v>
                </c:pt>
                <c:pt idx="124">
                  <c:v>43911959.5151845</c:v>
                </c:pt>
                <c:pt idx="125">
                  <c:v>43844800.1903417</c:v>
                </c:pt>
                <c:pt idx="126">
                  <c:v>43777455.0165527</c:v>
                </c:pt>
                <c:pt idx="127">
                  <c:v>43711546.8307051</c:v>
                </c:pt>
                <c:pt idx="128">
                  <c:v>43654040.4840329</c:v>
                </c:pt>
                <c:pt idx="129">
                  <c:v>43595341.8282685</c:v>
                </c:pt>
                <c:pt idx="130">
                  <c:v>43531876.6893151</c:v>
                </c:pt>
                <c:pt idx="131">
                  <c:v>43473563.0447588</c:v>
                </c:pt>
                <c:pt idx="132">
                  <c:v>43419245.4946316</c:v>
                </c:pt>
                <c:pt idx="133">
                  <c:v>43362668.7998442</c:v>
                </c:pt>
                <c:pt idx="134">
                  <c:v>43305820.1666893</c:v>
                </c:pt>
                <c:pt idx="135">
                  <c:v>43250035.2299799</c:v>
                </c:pt>
                <c:pt idx="136">
                  <c:v>43209616.5509256</c:v>
                </c:pt>
                <c:pt idx="137">
                  <c:v>43160965.6470367</c:v>
                </c:pt>
                <c:pt idx="138">
                  <c:v>43112087.8325555</c:v>
                </c:pt>
                <c:pt idx="139">
                  <c:v>43058438.8396883</c:v>
                </c:pt>
                <c:pt idx="140">
                  <c:v>43012514.4035628</c:v>
                </c:pt>
                <c:pt idx="141">
                  <c:v>42964257.7256753</c:v>
                </c:pt>
                <c:pt idx="142">
                  <c:v>42915338.5127409</c:v>
                </c:pt>
                <c:pt idx="143">
                  <c:v>42866801.2277107</c:v>
                </c:pt>
                <c:pt idx="144">
                  <c:v>42826114.0961105</c:v>
                </c:pt>
                <c:pt idx="145">
                  <c:v>42787992.3646462</c:v>
                </c:pt>
                <c:pt idx="146">
                  <c:v>42745162.8039149</c:v>
                </c:pt>
                <c:pt idx="147">
                  <c:v>42703509.8796662</c:v>
                </c:pt>
                <c:pt idx="148">
                  <c:v>42659165.1410501</c:v>
                </c:pt>
                <c:pt idx="149">
                  <c:v>42624230.6418549</c:v>
                </c:pt>
                <c:pt idx="150">
                  <c:v>42584197.8995473</c:v>
                </c:pt>
                <c:pt idx="151">
                  <c:v>42543247.2288865</c:v>
                </c:pt>
                <c:pt idx="152">
                  <c:v>42502171.1475245</c:v>
                </c:pt>
                <c:pt idx="153">
                  <c:v>42467703.2252688</c:v>
                </c:pt>
                <c:pt idx="154">
                  <c:v>42432462.0038233</c:v>
                </c:pt>
                <c:pt idx="155">
                  <c:v>42394859.3179006</c:v>
                </c:pt>
                <c:pt idx="156">
                  <c:v>42359162.8250366</c:v>
                </c:pt>
                <c:pt idx="157">
                  <c:v>42322459.5799577</c:v>
                </c:pt>
                <c:pt idx="158">
                  <c:v>42287960.5130313</c:v>
                </c:pt>
                <c:pt idx="159">
                  <c:v>42252998.8929755</c:v>
                </c:pt>
                <c:pt idx="160">
                  <c:v>42217698.519798</c:v>
                </c:pt>
                <c:pt idx="161">
                  <c:v>42186504.3512247</c:v>
                </c:pt>
                <c:pt idx="162">
                  <c:v>42154956.4105281</c:v>
                </c:pt>
                <c:pt idx="163">
                  <c:v>42122123.783218</c:v>
                </c:pt>
                <c:pt idx="164">
                  <c:v>42091232.5040575</c:v>
                </c:pt>
                <c:pt idx="165">
                  <c:v>42059755.1133888</c:v>
                </c:pt>
                <c:pt idx="166">
                  <c:v>42030430.9151354</c:v>
                </c:pt>
                <c:pt idx="167">
                  <c:v>42000552.8586029</c:v>
                </c:pt>
                <c:pt idx="168">
                  <c:v>41970126.0573672</c:v>
                </c:pt>
                <c:pt idx="169">
                  <c:v>41942899.059307</c:v>
                </c:pt>
                <c:pt idx="170">
                  <c:v>41915375.6554118</c:v>
                </c:pt>
                <c:pt idx="171">
                  <c:v>41886826.106931</c:v>
                </c:pt>
                <c:pt idx="172">
                  <c:v>41859956.9204034</c:v>
                </c:pt>
                <c:pt idx="173">
                  <c:v>41832757.535523</c:v>
                </c:pt>
                <c:pt idx="174">
                  <c:v>41807403.9558143</c:v>
                </c:pt>
                <c:pt idx="175">
                  <c:v>41781637.6538944</c:v>
                </c:pt>
                <c:pt idx="176">
                  <c:v>41755275.2640468</c:v>
                </c:pt>
                <c:pt idx="177">
                  <c:v>41731582.2675031</c:v>
                </c:pt>
                <c:pt idx="178">
                  <c:v>41707691.0926369</c:v>
                </c:pt>
                <c:pt idx="179">
                  <c:v>41682928.7625925</c:v>
                </c:pt>
                <c:pt idx="180">
                  <c:v>41659553.952694</c:v>
                </c:pt>
                <c:pt idx="181">
                  <c:v>41635887.2267316</c:v>
                </c:pt>
                <c:pt idx="182">
                  <c:v>41613911.5059125</c:v>
                </c:pt>
                <c:pt idx="183">
                  <c:v>41591573.9275565</c:v>
                </c:pt>
                <c:pt idx="184">
                  <c:v>41568694.5876363</c:v>
                </c:pt>
                <c:pt idx="185">
                  <c:v>41548074.712107</c:v>
                </c:pt>
                <c:pt idx="186">
                  <c:v>41527317.233491</c:v>
                </c:pt>
                <c:pt idx="187">
                  <c:v>41505778.9440906</c:v>
                </c:pt>
                <c:pt idx="188">
                  <c:v>41485442.7335872</c:v>
                </c:pt>
                <c:pt idx="189">
                  <c:v>41464885.0918909</c:v>
                </c:pt>
                <c:pt idx="190">
                  <c:v>41445720.4338961</c:v>
                </c:pt>
                <c:pt idx="191">
                  <c:v>41426313.7303473</c:v>
                </c:pt>
                <c:pt idx="192">
                  <c:v>41406403.8594306</c:v>
                </c:pt>
                <c:pt idx="193">
                  <c:v>41388412.5250501</c:v>
                </c:pt>
                <c:pt idx="194">
                  <c:v>41370362.2002029</c:v>
                </c:pt>
                <c:pt idx="195">
                  <c:v>41351643.2496743</c:v>
                </c:pt>
                <c:pt idx="196">
                  <c:v>41333921.9102428</c:v>
                </c:pt>
                <c:pt idx="197">
                  <c:v>41315987.0942771</c:v>
                </c:pt>
                <c:pt idx="198">
                  <c:v>41299340.1370949</c:v>
                </c:pt>
                <c:pt idx="199">
                  <c:v>41282468.4490163</c:v>
                </c:pt>
                <c:pt idx="200">
                  <c:v>41265139.0150109</c:v>
                </c:pt>
                <c:pt idx="201">
                  <c:v>41249460.9668375</c:v>
                </c:pt>
                <c:pt idx="202">
                  <c:v>41233761.0493548</c:v>
                </c:pt>
                <c:pt idx="203">
                  <c:v>41217456.8185687</c:v>
                </c:pt>
                <c:pt idx="204">
                  <c:v>41202039.7968631</c:v>
                </c:pt>
                <c:pt idx="205">
                  <c:v>41186451.5716551</c:v>
                </c:pt>
                <c:pt idx="206">
                  <c:v>41171919.7352111</c:v>
                </c:pt>
                <c:pt idx="207">
                  <c:v>41157251.9221301</c:v>
                </c:pt>
                <c:pt idx="208">
                  <c:v>41142164.2136674</c:v>
                </c:pt>
                <c:pt idx="209">
                  <c:v>41128482.5288477</c:v>
                </c:pt>
                <c:pt idx="210">
                  <c:v>41114828.9580993</c:v>
                </c:pt>
                <c:pt idx="211">
                  <c:v>41100660.703406</c:v>
                </c:pt>
                <c:pt idx="212">
                  <c:v>41087229.6981241</c:v>
                </c:pt>
                <c:pt idx="213">
                  <c:v>41073633.974256</c:v>
                </c:pt>
                <c:pt idx="214">
                  <c:v>41061036.4475116</c:v>
                </c:pt>
                <c:pt idx="215">
                  <c:v>41048303.2336108</c:v>
                </c:pt>
                <c:pt idx="216">
                  <c:v>41035181.1661109</c:v>
                </c:pt>
                <c:pt idx="217">
                  <c:v>41023284.5964666</c:v>
                </c:pt>
                <c:pt idx="218">
                  <c:v>41011434.3486232</c:v>
                </c:pt>
                <c:pt idx="219">
                  <c:v>40999113.0081248</c:v>
                </c:pt>
                <c:pt idx="220">
                  <c:v>40987461.9170596</c:v>
                </c:pt>
                <c:pt idx="221">
                  <c:v>40975676.8367332</c:v>
                </c:pt>
                <c:pt idx="222">
                  <c:v>40964704.0810497</c:v>
                </c:pt>
                <c:pt idx="223">
                  <c:v>40953666.152242</c:v>
                </c:pt>
                <c:pt idx="224">
                  <c:v>40942274.8902792</c:v>
                </c:pt>
                <c:pt idx="225">
                  <c:v>40931928.187028</c:v>
                </c:pt>
                <c:pt idx="226">
                  <c:v>40921659.3284609</c:v>
                </c:pt>
                <c:pt idx="227">
                  <c:v>40910991.8016187</c:v>
                </c:pt>
                <c:pt idx="228">
                  <c:v>40900878.6659637</c:v>
                </c:pt>
                <c:pt idx="229">
                  <c:v>40890635.6416053</c:v>
                </c:pt>
                <c:pt idx="230">
                  <c:v>40881178.1222465</c:v>
                </c:pt>
                <c:pt idx="231">
                  <c:v>40871646.2585382</c:v>
                </c:pt>
                <c:pt idx="232">
                  <c:v>40861782.935619</c:v>
                </c:pt>
                <c:pt idx="233">
                  <c:v>40852839.7793124</c:v>
                </c:pt>
                <c:pt idx="234">
                  <c:v>40843981.3290458</c:v>
                </c:pt>
                <c:pt idx="235">
                  <c:v>40834752.8320157</c:v>
                </c:pt>
                <c:pt idx="236">
                  <c:v>40826039.2908824</c:v>
                </c:pt>
                <c:pt idx="237">
                  <c:v>40817220.2177135</c:v>
                </c:pt>
                <c:pt idx="238">
                  <c:v>40809030.6976221</c:v>
                </c:pt>
                <c:pt idx="239">
                  <c:v>40800825.2558255</c:v>
                </c:pt>
                <c:pt idx="240">
                  <c:v>40792321.8238438</c:v>
                </c:pt>
                <c:pt idx="241">
                  <c:v>40784600.912487</c:v>
                </c:pt>
                <c:pt idx="242">
                  <c:v>40776985.0386493</c:v>
                </c:pt>
                <c:pt idx="243">
                  <c:v>40769059.8960256</c:v>
                </c:pt>
                <c:pt idx="244">
                  <c:v>40761556.1876674</c:v>
                </c:pt>
                <c:pt idx="245">
                  <c:v>40753948.3173159</c:v>
                </c:pt>
                <c:pt idx="246">
                  <c:v>40746965.0637429</c:v>
                </c:pt>
                <c:pt idx="247">
                  <c:v>40739950.6660612</c:v>
                </c:pt>
                <c:pt idx="248">
                  <c:v>40732653.7290939</c:v>
                </c:pt>
                <c:pt idx="249">
                  <c:v>40726052.0478905</c:v>
                </c:pt>
                <c:pt idx="250">
                  <c:v>40719555.1542365</c:v>
                </c:pt>
                <c:pt idx="251">
                  <c:v>40712766.9793449</c:v>
                </c:pt>
                <c:pt idx="252">
                  <c:v>40706379.3318546</c:v>
                </c:pt>
                <c:pt idx="253">
                  <c:v>40699908.6184817</c:v>
                </c:pt>
                <c:pt idx="254">
                  <c:v>40693926.0177846</c:v>
                </c:pt>
                <c:pt idx="255">
                  <c:v>40687962.5008244</c:v>
                </c:pt>
                <c:pt idx="256">
                  <c:v>40681748.4482699</c:v>
                </c:pt>
                <c:pt idx="257">
                  <c:v>40676121.1972544</c:v>
                </c:pt>
                <c:pt idx="258">
                  <c:v>40670612.1519506</c:v>
                </c:pt>
                <c:pt idx="259">
                  <c:v>40664865.0593859</c:v>
                </c:pt>
                <c:pt idx="260">
                  <c:v>40659439.5193546</c:v>
                </c:pt>
                <c:pt idx="261">
                  <c:v>40653929.6552563</c:v>
                </c:pt>
                <c:pt idx="262">
                  <c:v>40648919.063285</c:v>
                </c:pt>
                <c:pt idx="263">
                  <c:v>40643907.9596776</c:v>
                </c:pt>
                <c:pt idx="264">
                  <c:v>40638657.24107</c:v>
                </c:pt>
                <c:pt idx="265">
                  <c:v>40633931.2011212</c:v>
                </c:pt>
                <c:pt idx="266">
                  <c:v>40629318.0790837</c:v>
                </c:pt>
                <c:pt idx="267">
                  <c:v>40624477.1920314</c:v>
                </c:pt>
                <c:pt idx="268">
                  <c:v>40619950.0017929</c:v>
                </c:pt>
                <c:pt idx="269">
                  <c:v>40615358.3949099</c:v>
                </c:pt>
                <c:pt idx="270">
                  <c:v>40611141.2933886</c:v>
                </c:pt>
                <c:pt idx="271">
                  <c:v>40606968.4024049</c:v>
                </c:pt>
                <c:pt idx="272">
                  <c:v>40602587.4092452</c:v>
                </c:pt>
                <c:pt idx="273">
                  <c:v>40598642.1759369</c:v>
                </c:pt>
                <c:pt idx="274">
                  <c:v>40594818.9352711</c:v>
                </c:pt>
                <c:pt idx="275">
                  <c:v>40590816.6865721</c:v>
                </c:pt>
                <c:pt idx="276">
                  <c:v>40587058.0963349</c:v>
                </c:pt>
                <c:pt idx="277">
                  <c:v>40583231.3879566</c:v>
                </c:pt>
                <c:pt idx="278">
                  <c:v>40579802.8223041</c:v>
                </c:pt>
                <c:pt idx="279">
                  <c:v>40576394.9876473</c:v>
                </c:pt>
                <c:pt idx="280">
                  <c:v>40572787.1002797</c:v>
                </c:pt>
                <c:pt idx="281">
                  <c:v>40569570.1246205</c:v>
                </c:pt>
                <c:pt idx="282">
                  <c:v>40566465.3910766</c:v>
                </c:pt>
                <c:pt idx="283">
                  <c:v>40563186.3434547</c:v>
                </c:pt>
                <c:pt idx="284">
                  <c:v>40560152.7565493</c:v>
                </c:pt>
                <c:pt idx="285">
                  <c:v>40557071.3589808</c:v>
                </c:pt>
                <c:pt idx="286">
                  <c:v>40554268.7965823</c:v>
                </c:pt>
                <c:pt idx="287">
                  <c:v>40551528.0241779</c:v>
                </c:pt>
                <c:pt idx="288">
                  <c:v>40548619.5404023</c:v>
                </c:pt>
                <c:pt idx="289">
                  <c:v>40546025.5952611</c:v>
                </c:pt>
                <c:pt idx="290">
                  <c:v>40543550.203459</c:v>
                </c:pt>
                <c:pt idx="291">
                  <c:v>40540947.1354727</c:v>
                </c:pt>
                <c:pt idx="292">
                  <c:v>40538523.9359876</c:v>
                </c:pt>
                <c:pt idx="293">
                  <c:v>40536047.0889701</c:v>
                </c:pt>
                <c:pt idx="294">
                  <c:v>40533882.7230242</c:v>
                </c:pt>
                <c:pt idx="295">
                  <c:v>40531752.1214875</c:v>
                </c:pt>
                <c:pt idx="296">
                  <c:v>40529460.9143737</c:v>
                </c:pt>
                <c:pt idx="297">
                  <c:v>40527451.2044445</c:v>
                </c:pt>
                <c:pt idx="298">
                  <c:v>40525544.9346975</c:v>
                </c:pt>
                <c:pt idx="299">
                  <c:v>40523511.9529752</c:v>
                </c:pt>
                <c:pt idx="300">
                  <c:v>40521668.0780625</c:v>
                </c:pt>
                <c:pt idx="301">
                  <c:v>40519792.6044944</c:v>
                </c:pt>
                <c:pt idx="302">
                  <c:v>40518110.2866847</c:v>
                </c:pt>
                <c:pt idx="303">
                  <c:v>40516500.1115732</c:v>
                </c:pt>
                <c:pt idx="304">
                  <c:v>40514764.1882665</c:v>
                </c:pt>
                <c:pt idx="305">
                  <c:v>40513240.5939624</c:v>
                </c:pt>
                <c:pt idx="306">
                  <c:v>40511825.0517641</c:v>
                </c:pt>
                <c:pt idx="307">
                  <c:v>40510328.7025793</c:v>
                </c:pt>
                <c:pt idx="308">
                  <c:v>40508956.288989</c:v>
                </c:pt>
                <c:pt idx="309">
                  <c:v>40507545.2356298</c:v>
                </c:pt>
                <c:pt idx="310">
                  <c:v>40506368.2594545</c:v>
                </c:pt>
                <c:pt idx="311">
                  <c:v>40505228.8286432</c:v>
                </c:pt>
                <c:pt idx="312">
                  <c:v>40503972.7161578</c:v>
                </c:pt>
                <c:pt idx="313">
                  <c:v>40502903.5677765</c:v>
                </c:pt>
                <c:pt idx="314">
                  <c:v>40501919.0422812</c:v>
                </c:pt>
                <c:pt idx="315">
                  <c:v>40500853.4796224</c:v>
                </c:pt>
                <c:pt idx="316">
                  <c:v>40499926.5025767</c:v>
                </c:pt>
                <c:pt idx="317">
                  <c:v>40498985.260154</c:v>
                </c:pt>
                <c:pt idx="318">
                  <c:v>40498155.2748161</c:v>
                </c:pt>
                <c:pt idx="319">
                  <c:v>40497397.697476</c:v>
                </c:pt>
                <c:pt idx="320">
                  <c:v>40496562.6638911</c:v>
                </c:pt>
                <c:pt idx="321">
                  <c:v>40495849.0971872</c:v>
                </c:pt>
                <c:pt idx="322">
                  <c:v>40495224.3277432</c:v>
                </c:pt>
                <c:pt idx="323">
                  <c:v>40494561.7414059</c:v>
                </c:pt>
                <c:pt idx="324">
                  <c:v>40493969.9037281</c:v>
                </c:pt>
                <c:pt idx="325">
                  <c:v>40493359.3775359</c:v>
                </c:pt>
                <c:pt idx="326">
                  <c:v>40492900.6076757</c:v>
                </c:pt>
                <c:pt idx="327">
                  <c:v>40492471.1715725</c:v>
                </c:pt>
                <c:pt idx="328">
                  <c:v>40491979.7901568</c:v>
                </c:pt>
                <c:pt idx="329">
                  <c:v>40491588.7226714</c:v>
                </c:pt>
                <c:pt idx="330">
                  <c:v>40491248.8858431</c:v>
                </c:pt>
                <c:pt idx="331">
                  <c:v>40490876.639571</c:v>
                </c:pt>
                <c:pt idx="332">
                  <c:v>40490590.3203295</c:v>
                </c:pt>
                <c:pt idx="333">
                  <c:v>40490307.8868714</c:v>
                </c:pt>
                <c:pt idx="334">
                  <c:v>40490060.3869499</c:v>
                </c:pt>
                <c:pt idx="335">
                  <c:v>40489865.1642624</c:v>
                </c:pt>
                <c:pt idx="336">
                  <c:v>40489653.082325</c:v>
                </c:pt>
                <c:pt idx="337">
                  <c:v>40489481.4341499</c:v>
                </c:pt>
                <c:pt idx="338">
                  <c:v>40489367.6548683</c:v>
                </c:pt>
                <c:pt idx="339">
                  <c:v>40489245.5655617</c:v>
                </c:pt>
                <c:pt idx="340">
                  <c:v>40489143.7998508</c:v>
                </c:pt>
                <c:pt idx="341">
                  <c:v>40489062.8276711</c:v>
                </c:pt>
                <c:pt idx="342">
                  <c:v>40489017.0624553</c:v>
                </c:pt>
                <c:pt idx="343">
                  <c:v>40488988.5053071</c:v>
                </c:pt>
                <c:pt idx="344">
                  <c:v>40488988.3047444</c:v>
                </c:pt>
                <c:pt idx="345">
                  <c:v>40488955.6682476</c:v>
                </c:pt>
                <c:pt idx="346">
                  <c:v>40488942.5316904</c:v>
                </c:pt>
                <c:pt idx="347">
                  <c:v>40488943.8544295</c:v>
                </c:pt>
                <c:pt idx="348">
                  <c:v>40488955.6076424</c:v>
                </c:pt>
                <c:pt idx="349">
                  <c:v>40488954.590081</c:v>
                </c:pt>
                <c:pt idx="350">
                  <c:v>40488968.9920346</c:v>
                </c:pt>
                <c:pt idx="351">
                  <c:v>40488944.2071523</c:v>
                </c:pt>
                <c:pt idx="352">
                  <c:v>40488945.2117838</c:v>
                </c:pt>
                <c:pt idx="353">
                  <c:v>40488953.3890494</c:v>
                </c:pt>
                <c:pt idx="354">
                  <c:v>40488941.1505438</c:v>
                </c:pt>
                <c:pt idx="355">
                  <c:v>40488943.1279883</c:v>
                </c:pt>
                <c:pt idx="356">
                  <c:v>40488940.3459065</c:v>
                </c:pt>
                <c:pt idx="357">
                  <c:v>40488940.0372018</c:v>
                </c:pt>
                <c:pt idx="358">
                  <c:v>40488940.5131747</c:v>
                </c:pt>
                <c:pt idx="359">
                  <c:v>40488942.0070885</c:v>
                </c:pt>
                <c:pt idx="360">
                  <c:v>40488939.8203108</c:v>
                </c:pt>
                <c:pt idx="361">
                  <c:v>40488941.3500471</c:v>
                </c:pt>
                <c:pt idx="362">
                  <c:v>40488938.3865857</c:v>
                </c:pt>
                <c:pt idx="363">
                  <c:v>40488938.9053045</c:v>
                </c:pt>
                <c:pt idx="364">
                  <c:v>40488939.3712461</c:v>
                </c:pt>
                <c:pt idx="365">
                  <c:v>40488938.5248452</c:v>
                </c:pt>
                <c:pt idx="366">
                  <c:v>40488937.7191178</c:v>
                </c:pt>
                <c:pt idx="367">
                  <c:v>40488938.05999</c:v>
                </c:pt>
                <c:pt idx="368">
                  <c:v>40488937.3868464</c:v>
                </c:pt>
                <c:pt idx="369">
                  <c:v>40488937.645281</c:v>
                </c:pt>
                <c:pt idx="370">
                  <c:v>40488937.2420971</c:v>
                </c:pt>
                <c:pt idx="371">
                  <c:v>40488937.6835974</c:v>
                </c:pt>
                <c:pt idx="372">
                  <c:v>40488936.9238104</c:v>
                </c:pt>
                <c:pt idx="373">
                  <c:v>40488937.4349886</c:v>
                </c:pt>
                <c:pt idx="374">
                  <c:v>40488936.9860168</c:v>
                </c:pt>
                <c:pt idx="375">
                  <c:v>40488937.1668848</c:v>
                </c:pt>
                <c:pt idx="376">
                  <c:v>40488936.9023548</c:v>
                </c:pt>
                <c:pt idx="377">
                  <c:v>40488937.0315024</c:v>
                </c:pt>
                <c:pt idx="378">
                  <c:v>40488936.9797968</c:v>
                </c:pt>
                <c:pt idx="379">
                  <c:v>40488936.9390733</c:v>
                </c:pt>
                <c:pt idx="380">
                  <c:v>40488936.9536941</c:v>
                </c:pt>
                <c:pt idx="381">
                  <c:v>40488936.966586</c:v>
                </c:pt>
                <c:pt idx="382">
                  <c:v>40488936.7953048</c:v>
                </c:pt>
                <c:pt idx="383">
                  <c:v>40488936.8107397</c:v>
                </c:pt>
                <c:pt idx="384">
                  <c:v>40488936.7958552</c:v>
                </c:pt>
                <c:pt idx="385">
                  <c:v>40488936.8917662</c:v>
                </c:pt>
                <c:pt idx="386">
                  <c:v>40488936.8056925</c:v>
                </c:pt>
                <c:pt idx="387">
                  <c:v>40488936.8202765</c:v>
                </c:pt>
                <c:pt idx="388">
                  <c:v>40488936.8424691</c:v>
                </c:pt>
                <c:pt idx="389">
                  <c:v>40488936.7997916</c:v>
                </c:pt>
                <c:pt idx="390">
                  <c:v>40488936.7971147</c:v>
                </c:pt>
                <c:pt idx="391">
                  <c:v>40488936.7877668</c:v>
                </c:pt>
                <c:pt idx="392">
                  <c:v>40488936.7961948</c:v>
                </c:pt>
                <c:pt idx="393">
                  <c:v>40488936.7957583</c:v>
                </c:pt>
                <c:pt idx="394">
                  <c:v>40488936.7757575</c:v>
                </c:pt>
                <c:pt idx="395">
                  <c:v>40488936.7756749</c:v>
                </c:pt>
                <c:pt idx="396">
                  <c:v>40488936.7849688</c:v>
                </c:pt>
                <c:pt idx="397">
                  <c:v>40488936.7693777</c:v>
                </c:pt>
                <c:pt idx="398">
                  <c:v>40488936.7707097</c:v>
                </c:pt>
                <c:pt idx="399">
                  <c:v>40488936.7694027</c:v>
                </c:pt>
                <c:pt idx="400">
                  <c:v>40488936.7603373</c:v>
                </c:pt>
                <c:pt idx="401">
                  <c:v>40488936.7675583</c:v>
                </c:pt>
                <c:pt idx="402">
                  <c:v>40488936.7618698</c:v>
                </c:pt>
                <c:pt idx="403">
                  <c:v>40488936.7633404</c:v>
                </c:pt>
                <c:pt idx="404">
                  <c:v>40488936.7634512</c:v>
                </c:pt>
                <c:pt idx="405">
                  <c:v>40488936.7623263</c:v>
                </c:pt>
                <c:pt idx="406">
                  <c:v>40488936.7590767</c:v>
                </c:pt>
                <c:pt idx="407">
                  <c:v>40488936.7605882</c:v>
                </c:pt>
                <c:pt idx="408">
                  <c:v>40488936.7583264</c:v>
                </c:pt>
                <c:pt idx="409">
                  <c:v>40488936.7593195</c:v>
                </c:pt>
                <c:pt idx="410">
                  <c:v>40488936.7565965</c:v>
                </c:pt>
                <c:pt idx="411">
                  <c:v>40488936.7585666</c:v>
                </c:pt>
                <c:pt idx="412">
                  <c:v>40488936.7566018</c:v>
                </c:pt>
                <c:pt idx="413">
                  <c:v>40488936.7574697</c:v>
                </c:pt>
                <c:pt idx="414">
                  <c:v>40488936.7567051</c:v>
                </c:pt>
                <c:pt idx="415">
                  <c:v>40488936.75708</c:v>
                </c:pt>
                <c:pt idx="416">
                  <c:v>40488936.7566013</c:v>
                </c:pt>
                <c:pt idx="417">
                  <c:v>40488936.757006</c:v>
                </c:pt>
                <c:pt idx="418">
                  <c:v>40488936.7564307</c:v>
                </c:pt>
                <c:pt idx="419">
                  <c:v>40488936.7563971</c:v>
                </c:pt>
                <c:pt idx="420">
                  <c:v>40488936.7563895</c:v>
                </c:pt>
                <c:pt idx="421">
                  <c:v>40488936.7564107</c:v>
                </c:pt>
                <c:pt idx="422">
                  <c:v>40488936.7565272</c:v>
                </c:pt>
                <c:pt idx="423">
                  <c:v>40488936.7562189</c:v>
                </c:pt>
                <c:pt idx="424">
                  <c:v>40488936.7561841</c:v>
                </c:pt>
                <c:pt idx="425">
                  <c:v>40488936.756293</c:v>
                </c:pt>
                <c:pt idx="426">
                  <c:v>40488936.756175</c:v>
                </c:pt>
                <c:pt idx="427">
                  <c:v>40488936.7560671</c:v>
                </c:pt>
                <c:pt idx="428">
                  <c:v>40488936.7561499</c:v>
                </c:pt>
                <c:pt idx="429">
                  <c:v>40488936.7561834</c:v>
                </c:pt>
                <c:pt idx="430">
                  <c:v>40488936.7560962</c:v>
                </c:pt>
                <c:pt idx="431">
                  <c:v>40488936.7560978</c:v>
                </c:pt>
                <c:pt idx="432">
                  <c:v>40488936.7560736</c:v>
                </c:pt>
                <c:pt idx="433">
                  <c:v>40488936.7560757</c:v>
                </c:pt>
                <c:pt idx="434">
                  <c:v>40488936.7560371</c:v>
                </c:pt>
                <c:pt idx="435">
                  <c:v>40488936.7560458</c:v>
                </c:pt>
                <c:pt idx="436">
                  <c:v>40488936.7560409</c:v>
                </c:pt>
                <c:pt idx="437">
                  <c:v>40488936.7560307</c:v>
                </c:pt>
                <c:pt idx="438">
                  <c:v>40488936.7560248</c:v>
                </c:pt>
                <c:pt idx="439">
                  <c:v>40488936.7560425</c:v>
                </c:pt>
                <c:pt idx="440">
                  <c:v>40488936.7560312</c:v>
                </c:pt>
                <c:pt idx="441">
                  <c:v>40488936.7560249</c:v>
                </c:pt>
                <c:pt idx="442">
                  <c:v>40488936.7560367</c:v>
                </c:pt>
                <c:pt idx="443">
                  <c:v>40488936.7560118</c:v>
                </c:pt>
                <c:pt idx="444">
                  <c:v>40488936.7560096</c:v>
                </c:pt>
                <c:pt idx="445">
                  <c:v>40488936.7560139</c:v>
                </c:pt>
                <c:pt idx="446">
                  <c:v>40488936.756009</c:v>
                </c:pt>
                <c:pt idx="447">
                  <c:v>40488936.756009</c:v>
                </c:pt>
                <c:pt idx="448">
                  <c:v>40488936.7560109</c:v>
                </c:pt>
                <c:pt idx="449">
                  <c:v>40488936.756015</c:v>
                </c:pt>
                <c:pt idx="450">
                  <c:v>40488936.7560178</c:v>
                </c:pt>
                <c:pt idx="451">
                  <c:v>40488936.7560068</c:v>
                </c:pt>
                <c:pt idx="452">
                  <c:v>40488936.7560079</c:v>
                </c:pt>
                <c:pt idx="453">
                  <c:v>40488936.7560057</c:v>
                </c:pt>
                <c:pt idx="454">
                  <c:v>40488936.7560049</c:v>
                </c:pt>
                <c:pt idx="455">
                  <c:v>40488936.7560077</c:v>
                </c:pt>
                <c:pt idx="456">
                  <c:v>40488936.7560061</c:v>
                </c:pt>
                <c:pt idx="457">
                  <c:v>40488936.7560036</c:v>
                </c:pt>
                <c:pt idx="458">
                  <c:v>40488936.7560044</c:v>
                </c:pt>
                <c:pt idx="459">
                  <c:v>40488936.7560032</c:v>
                </c:pt>
                <c:pt idx="460">
                  <c:v>40488936.7560033</c:v>
                </c:pt>
                <c:pt idx="461">
                  <c:v>40488936.7560033</c:v>
                </c:pt>
                <c:pt idx="462">
                  <c:v>40488936.7560034</c:v>
                </c:pt>
                <c:pt idx="463">
                  <c:v>40488936.756003</c:v>
                </c:pt>
                <c:pt idx="464">
                  <c:v>40488936.7560031</c:v>
                </c:pt>
                <c:pt idx="465">
                  <c:v>40488936.756003</c:v>
                </c:pt>
                <c:pt idx="466">
                  <c:v>40488936.7560032</c:v>
                </c:pt>
                <c:pt idx="467">
                  <c:v>40488936.7560027</c:v>
                </c:pt>
                <c:pt idx="468">
                  <c:v>40488936.7560027</c:v>
                </c:pt>
                <c:pt idx="469">
                  <c:v>40488936.7560028</c:v>
                </c:pt>
                <c:pt idx="470">
                  <c:v>40488936.7560026</c:v>
                </c:pt>
                <c:pt idx="471">
                  <c:v>40488936.7560029</c:v>
                </c:pt>
                <c:pt idx="472">
                  <c:v>40488936.7560027</c:v>
                </c:pt>
                <c:pt idx="473">
                  <c:v>40488936.7560027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Main!$A$2:$A$475</c:f>
              <c:numCache>
                <c:formatCode>General</c:formatCode>
                <c:ptCount val="4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</c:numCache>
            </c:numRef>
          </c:cat>
          <c:val>
            <c:numRef>
              <c:f>Main!$C$2:$C$475</c:f>
              <c:numCache>
                <c:formatCode>General</c:formatCode>
                <c:ptCount val="474"/>
                <c:pt idx="0">
                  <c:v>0</c:v>
                </c:pt>
                <c:pt idx="1">
                  <c:v>4454214.7109127</c:v>
                </c:pt>
                <c:pt idx="2">
                  <c:v>4243046.10156984</c:v>
                </c:pt>
                <c:pt idx="3">
                  <c:v>3862553.23500886</c:v>
                </c:pt>
                <c:pt idx="4">
                  <c:v>3753871.97033649</c:v>
                </c:pt>
                <c:pt idx="5">
                  <c:v>3443259.51631879</c:v>
                </c:pt>
                <c:pt idx="6">
                  <c:v>3354870.62227083</c:v>
                </c:pt>
                <c:pt idx="7">
                  <c:v>3057607.90781024</c:v>
                </c:pt>
                <c:pt idx="8">
                  <c:v>2821944.68561557</c:v>
                </c:pt>
                <c:pt idx="9">
                  <c:v>2559857.80058889</c:v>
                </c:pt>
                <c:pt idx="10">
                  <c:v>2510078.00843362</c:v>
                </c:pt>
                <c:pt idx="11">
                  <c:v>2511222.99151598</c:v>
                </c:pt>
                <c:pt idx="12">
                  <c:v>2461812.65622725</c:v>
                </c:pt>
                <c:pt idx="13">
                  <c:v>2460519.98166513</c:v>
                </c:pt>
                <c:pt idx="14">
                  <c:v>2409676.27614619</c:v>
                </c:pt>
                <c:pt idx="15">
                  <c:v>2349885.54869662</c:v>
                </c:pt>
                <c:pt idx="16">
                  <c:v>2211562.65436388</c:v>
                </c:pt>
                <c:pt idx="17">
                  <c:v>2115273.11567604</c:v>
                </c:pt>
                <c:pt idx="18">
                  <c:v>2098864.11379209</c:v>
                </c:pt>
                <c:pt idx="19">
                  <c:v>2070368.29424292</c:v>
                </c:pt>
                <c:pt idx="20">
                  <c:v>2062393.80944488</c:v>
                </c:pt>
                <c:pt idx="21">
                  <c:v>2065315.98627441</c:v>
                </c:pt>
                <c:pt idx="22">
                  <c:v>2051525.36710286</c:v>
                </c:pt>
                <c:pt idx="23">
                  <c:v>2051108.18588398</c:v>
                </c:pt>
                <c:pt idx="24">
                  <c:v>1981129.0837063</c:v>
                </c:pt>
                <c:pt idx="25">
                  <c:v>1930250.13061081</c:v>
                </c:pt>
                <c:pt idx="26">
                  <c:v>1906641.53395722</c:v>
                </c:pt>
                <c:pt idx="27">
                  <c:v>1885507.80598649</c:v>
                </c:pt>
                <c:pt idx="28">
                  <c:v>1866429.27493549</c:v>
                </c:pt>
                <c:pt idx="29">
                  <c:v>1860684.78550506</c:v>
                </c:pt>
                <c:pt idx="30">
                  <c:v>1863440.06409538</c:v>
                </c:pt>
                <c:pt idx="31">
                  <c:v>1846800.38375349</c:v>
                </c:pt>
                <c:pt idx="32">
                  <c:v>1821863.4493497</c:v>
                </c:pt>
                <c:pt idx="33">
                  <c:v>1801927.17383674</c:v>
                </c:pt>
                <c:pt idx="34">
                  <c:v>1786152.09074443</c:v>
                </c:pt>
                <c:pt idx="35">
                  <c:v>1778925.29632309</c:v>
                </c:pt>
                <c:pt idx="36">
                  <c:v>1769466.75683349</c:v>
                </c:pt>
                <c:pt idx="37">
                  <c:v>1762092.57875871</c:v>
                </c:pt>
                <c:pt idx="38">
                  <c:v>1758173.96600928</c:v>
                </c:pt>
                <c:pt idx="39">
                  <c:v>1756980.43402052</c:v>
                </c:pt>
                <c:pt idx="40">
                  <c:v>1756541.15485336</c:v>
                </c:pt>
                <c:pt idx="41">
                  <c:v>1748150.64890655</c:v>
                </c:pt>
                <c:pt idx="42">
                  <c:v>1742616.48248402</c:v>
                </c:pt>
                <c:pt idx="43">
                  <c:v>1737581.00369257</c:v>
                </c:pt>
                <c:pt idx="44">
                  <c:v>1734050.90980558</c:v>
                </c:pt>
                <c:pt idx="45">
                  <c:v>1732411.63851857</c:v>
                </c:pt>
                <c:pt idx="46">
                  <c:v>1731983.68675263</c:v>
                </c:pt>
                <c:pt idx="47">
                  <c:v>1730649.0502877</c:v>
                </c:pt>
                <c:pt idx="48">
                  <c:v>1730691.29190253</c:v>
                </c:pt>
                <c:pt idx="49">
                  <c:v>1730127.44988418</c:v>
                </c:pt>
                <c:pt idx="50">
                  <c:v>1729568.42937419</c:v>
                </c:pt>
                <c:pt idx="51">
                  <c:v>1730584.15271089</c:v>
                </c:pt>
                <c:pt idx="52">
                  <c:v>1732216.88325013</c:v>
                </c:pt>
                <c:pt idx="53">
                  <c:v>1733482.88973598</c:v>
                </c:pt>
                <c:pt idx="54">
                  <c:v>1735474.61767544</c:v>
                </c:pt>
                <c:pt idx="55">
                  <c:v>1736696.23806244</c:v>
                </c:pt>
                <c:pt idx="56">
                  <c:v>1738681.88261249</c:v>
                </c:pt>
                <c:pt idx="57">
                  <c:v>1741404.06071916</c:v>
                </c:pt>
                <c:pt idx="58">
                  <c:v>1745288.31742255</c:v>
                </c:pt>
                <c:pt idx="59">
                  <c:v>1748372.52816999</c:v>
                </c:pt>
                <c:pt idx="60">
                  <c:v>1752114.66698904</c:v>
                </c:pt>
                <c:pt idx="61">
                  <c:v>1757139.6619577</c:v>
                </c:pt>
                <c:pt idx="62">
                  <c:v>1761513.1206168</c:v>
                </c:pt>
                <c:pt idx="63">
                  <c:v>1765541.13367422</c:v>
                </c:pt>
                <c:pt idx="64">
                  <c:v>1767343.43894199</c:v>
                </c:pt>
                <c:pt idx="65">
                  <c:v>1772688.73929531</c:v>
                </c:pt>
                <c:pt idx="66">
                  <c:v>1778106.72056854</c:v>
                </c:pt>
                <c:pt idx="67">
                  <c:v>1782797.68099103</c:v>
                </c:pt>
                <c:pt idx="68">
                  <c:v>1789232.08236821</c:v>
                </c:pt>
                <c:pt idx="69">
                  <c:v>1795017.90504656</c:v>
                </c:pt>
                <c:pt idx="70">
                  <c:v>1801325.43319695</c:v>
                </c:pt>
                <c:pt idx="71">
                  <c:v>1806529.41740722</c:v>
                </c:pt>
                <c:pt idx="72">
                  <c:v>1811102.04268544</c:v>
                </c:pt>
                <c:pt idx="73">
                  <c:v>1817893.20563262</c:v>
                </c:pt>
                <c:pt idx="74">
                  <c:v>1824932.27339649</c:v>
                </c:pt>
                <c:pt idx="75">
                  <c:v>1830676.20160712</c:v>
                </c:pt>
                <c:pt idx="76">
                  <c:v>1836859.90316745</c:v>
                </c:pt>
                <c:pt idx="77">
                  <c:v>1844638.02048447</c:v>
                </c:pt>
                <c:pt idx="78">
                  <c:v>1852011.89558435</c:v>
                </c:pt>
                <c:pt idx="79">
                  <c:v>1858773.47872451</c:v>
                </c:pt>
                <c:pt idx="80">
                  <c:v>1862669.53584632</c:v>
                </c:pt>
                <c:pt idx="81">
                  <c:v>1870471.68873626</c:v>
                </c:pt>
                <c:pt idx="82">
                  <c:v>1878302.27128831</c:v>
                </c:pt>
                <c:pt idx="83">
                  <c:v>1884496.98525307</c:v>
                </c:pt>
                <c:pt idx="84">
                  <c:v>1892746.33891791</c:v>
                </c:pt>
                <c:pt idx="85">
                  <c:v>1900387.23952782</c:v>
                </c:pt>
                <c:pt idx="86">
                  <c:v>1908640.70514938</c:v>
                </c:pt>
                <c:pt idx="87">
                  <c:v>1915867.69788187</c:v>
                </c:pt>
                <c:pt idx="88">
                  <c:v>1921880.23939608</c:v>
                </c:pt>
                <c:pt idx="89">
                  <c:v>1930409.42494648</c:v>
                </c:pt>
                <c:pt idx="90">
                  <c:v>1938940.38404591</c:v>
                </c:pt>
                <c:pt idx="91">
                  <c:v>1945893.38779908</c:v>
                </c:pt>
                <c:pt idx="92">
                  <c:v>1952916.23517393</c:v>
                </c:pt>
                <c:pt idx="93">
                  <c:v>1960050.10533127</c:v>
                </c:pt>
                <c:pt idx="94">
                  <c:v>1968999.9455838</c:v>
                </c:pt>
                <c:pt idx="95">
                  <c:v>1977761.11323075</c:v>
                </c:pt>
                <c:pt idx="96">
                  <c:v>1985969.36779241</c:v>
                </c:pt>
                <c:pt idx="97">
                  <c:v>1994126.43448389</c:v>
                </c:pt>
                <c:pt idx="98">
                  <c:v>2003353.46976528</c:v>
                </c:pt>
                <c:pt idx="99">
                  <c:v>2011672.94915993</c:v>
                </c:pt>
                <c:pt idx="100">
                  <c:v>2019086.02779826</c:v>
                </c:pt>
                <c:pt idx="101">
                  <c:v>2028350.15010712</c:v>
                </c:pt>
                <c:pt idx="102">
                  <c:v>2036837.9692323</c:v>
                </c:pt>
                <c:pt idx="103">
                  <c:v>2045889.43883028</c:v>
                </c:pt>
                <c:pt idx="104">
                  <c:v>2053821.37324035</c:v>
                </c:pt>
                <c:pt idx="105">
                  <c:v>2062967.81541763</c:v>
                </c:pt>
                <c:pt idx="106">
                  <c:v>2072475.05345963</c:v>
                </c:pt>
                <c:pt idx="107">
                  <c:v>2081007.74593621</c:v>
                </c:pt>
                <c:pt idx="108">
                  <c:v>2089553.59522347</c:v>
                </c:pt>
                <c:pt idx="109">
                  <c:v>2097900.65273202</c:v>
                </c:pt>
                <c:pt idx="110">
                  <c:v>2107665.17624577</c:v>
                </c:pt>
                <c:pt idx="111">
                  <c:v>2117055.64057728</c:v>
                </c:pt>
                <c:pt idx="112">
                  <c:v>2125600.70173622</c:v>
                </c:pt>
                <c:pt idx="113">
                  <c:v>2133964.62083351</c:v>
                </c:pt>
                <c:pt idx="114">
                  <c:v>2143754.17749008</c:v>
                </c:pt>
                <c:pt idx="115">
                  <c:v>2152930.05315903</c:v>
                </c:pt>
                <c:pt idx="116">
                  <c:v>2161234.67357691</c:v>
                </c:pt>
                <c:pt idx="117">
                  <c:v>2171197.24764866</c:v>
                </c:pt>
                <c:pt idx="118">
                  <c:v>2180352.2619457</c:v>
                </c:pt>
                <c:pt idx="119">
                  <c:v>2189934.44957473</c:v>
                </c:pt>
                <c:pt idx="120">
                  <c:v>2198289.16379114</c:v>
                </c:pt>
                <c:pt idx="121">
                  <c:v>2207759.99262719</c:v>
                </c:pt>
                <c:pt idx="122">
                  <c:v>2217706.72023533</c:v>
                </c:pt>
                <c:pt idx="123">
                  <c:v>2226891.99996272</c:v>
                </c:pt>
                <c:pt idx="124">
                  <c:v>2236077.2942358</c:v>
                </c:pt>
                <c:pt idx="125">
                  <c:v>2244929.23689685</c:v>
                </c:pt>
                <c:pt idx="126">
                  <c:v>2255113.75251844</c:v>
                </c:pt>
                <c:pt idx="127">
                  <c:v>2264945.6799308</c:v>
                </c:pt>
                <c:pt idx="128">
                  <c:v>2273907.60278542</c:v>
                </c:pt>
                <c:pt idx="129">
                  <c:v>2282563.20112289</c:v>
                </c:pt>
                <c:pt idx="130">
                  <c:v>2292693.570156</c:v>
                </c:pt>
                <c:pt idx="131">
                  <c:v>2302319.26302331</c:v>
                </c:pt>
                <c:pt idx="132">
                  <c:v>2311044.39578129</c:v>
                </c:pt>
                <c:pt idx="133">
                  <c:v>2321363.49005585</c:v>
                </c:pt>
                <c:pt idx="134">
                  <c:v>2330881.91745033</c:v>
                </c:pt>
                <c:pt idx="135">
                  <c:v>2340812.81134468</c:v>
                </c:pt>
                <c:pt idx="136">
                  <c:v>2348322.4633995</c:v>
                </c:pt>
                <c:pt idx="137">
                  <c:v>2357132.50094207</c:v>
                </c:pt>
                <c:pt idx="138">
                  <c:v>2366873.03979844</c:v>
                </c:pt>
                <c:pt idx="139">
                  <c:v>2377179.80008088</c:v>
                </c:pt>
                <c:pt idx="140">
                  <c:v>2386616.68350749</c:v>
                </c:pt>
                <c:pt idx="141">
                  <c:v>2395697.91044304</c:v>
                </c:pt>
                <c:pt idx="142">
                  <c:v>2406156.16367574</c:v>
                </c:pt>
                <c:pt idx="143">
                  <c:v>2416420.19775298</c:v>
                </c:pt>
                <c:pt idx="144">
                  <c:v>2425586.66720962</c:v>
                </c:pt>
                <c:pt idx="145">
                  <c:v>2433861.92308212</c:v>
                </c:pt>
                <c:pt idx="146">
                  <c:v>2443633.19462404</c:v>
                </c:pt>
                <c:pt idx="147">
                  <c:v>2452676.62653587</c:v>
                </c:pt>
                <c:pt idx="148">
                  <c:v>2462896.51149662</c:v>
                </c:pt>
                <c:pt idx="149">
                  <c:v>2471413.05874634</c:v>
                </c:pt>
                <c:pt idx="150">
                  <c:v>2481914.88853443</c:v>
                </c:pt>
                <c:pt idx="151">
                  <c:v>2491723.15258819</c:v>
                </c:pt>
                <c:pt idx="152">
                  <c:v>2501902.82765688</c:v>
                </c:pt>
                <c:pt idx="153">
                  <c:v>2511098.52830228</c:v>
                </c:pt>
                <c:pt idx="154">
                  <c:v>2520400.09701622</c:v>
                </c:pt>
                <c:pt idx="155">
                  <c:v>2530285.47882468</c:v>
                </c:pt>
                <c:pt idx="156">
                  <c:v>2540461.95371043</c:v>
                </c:pt>
                <c:pt idx="157">
                  <c:v>2550591.11760028</c:v>
                </c:pt>
                <c:pt idx="158">
                  <c:v>2559557.30620445</c:v>
                </c:pt>
                <c:pt idx="159">
                  <c:v>2569963.14661256</c:v>
                </c:pt>
                <c:pt idx="160">
                  <c:v>2580552.82083314</c:v>
                </c:pt>
                <c:pt idx="161">
                  <c:v>2589606.03782649</c:v>
                </c:pt>
                <c:pt idx="162">
                  <c:v>2599163.34450817</c:v>
                </c:pt>
                <c:pt idx="163">
                  <c:v>2609501.00682733</c:v>
                </c:pt>
                <c:pt idx="164">
                  <c:v>2618843.43827322</c:v>
                </c:pt>
                <c:pt idx="165">
                  <c:v>2629063.39911567</c:v>
                </c:pt>
                <c:pt idx="166">
                  <c:v>2639590.76977229</c:v>
                </c:pt>
                <c:pt idx="167">
                  <c:v>2649293.28475014</c:v>
                </c:pt>
                <c:pt idx="168">
                  <c:v>2659502.24245649</c:v>
                </c:pt>
                <c:pt idx="169">
                  <c:v>2669278.7924634</c:v>
                </c:pt>
                <c:pt idx="170">
                  <c:v>2679119.830058</c:v>
                </c:pt>
                <c:pt idx="171">
                  <c:v>2689333.26368566</c:v>
                </c:pt>
                <c:pt idx="172">
                  <c:v>2699698.2027157</c:v>
                </c:pt>
                <c:pt idx="173">
                  <c:v>2709884.87946821</c:v>
                </c:pt>
                <c:pt idx="174">
                  <c:v>2718685.98158607</c:v>
                </c:pt>
                <c:pt idx="175">
                  <c:v>2729038.52502482</c:v>
                </c:pt>
                <c:pt idx="176">
                  <c:v>2739700.07436121</c:v>
                </c:pt>
                <c:pt idx="177">
                  <c:v>2748998.55250692</c:v>
                </c:pt>
                <c:pt idx="178">
                  <c:v>2758756.36590364</c:v>
                </c:pt>
                <c:pt idx="179">
                  <c:v>2769240.2538033</c:v>
                </c:pt>
                <c:pt idx="180">
                  <c:v>2778743.72075627</c:v>
                </c:pt>
                <c:pt idx="181">
                  <c:v>2789023.69555851</c:v>
                </c:pt>
                <c:pt idx="182">
                  <c:v>2799648.81055606</c:v>
                </c:pt>
                <c:pt idx="183">
                  <c:v>2809360.25449757</c:v>
                </c:pt>
                <c:pt idx="184">
                  <c:v>2819624.28533092</c:v>
                </c:pt>
                <c:pt idx="185">
                  <c:v>2829494.20051439</c:v>
                </c:pt>
                <c:pt idx="186">
                  <c:v>2839386.93654057</c:v>
                </c:pt>
                <c:pt idx="187">
                  <c:v>2849655.22590296</c:v>
                </c:pt>
                <c:pt idx="188">
                  <c:v>2860118.79321967</c:v>
                </c:pt>
                <c:pt idx="189">
                  <c:v>2870408.09359639</c:v>
                </c:pt>
                <c:pt idx="190">
                  <c:v>2879219.71657357</c:v>
                </c:pt>
                <c:pt idx="191">
                  <c:v>2889587.86673139</c:v>
                </c:pt>
                <c:pt idx="192">
                  <c:v>2900291.74258411</c:v>
                </c:pt>
                <c:pt idx="193">
                  <c:v>2909685.27833081</c:v>
                </c:pt>
                <c:pt idx="194">
                  <c:v>2919487.53198231</c:v>
                </c:pt>
                <c:pt idx="195">
                  <c:v>2930018.41721229</c:v>
                </c:pt>
                <c:pt idx="196">
                  <c:v>2939559.12867777</c:v>
                </c:pt>
                <c:pt idx="197">
                  <c:v>2949853.81700657</c:v>
                </c:pt>
                <c:pt idx="198">
                  <c:v>2960570.50117766</c:v>
                </c:pt>
                <c:pt idx="199">
                  <c:v>2970285.03658176</c:v>
                </c:pt>
                <c:pt idx="200">
                  <c:v>2980573.42782154</c:v>
                </c:pt>
                <c:pt idx="201">
                  <c:v>2990496.38204203</c:v>
                </c:pt>
                <c:pt idx="202">
                  <c:v>3000382.35498663</c:v>
                </c:pt>
                <c:pt idx="203">
                  <c:v>3010645.01662388</c:v>
                </c:pt>
                <c:pt idx="204">
                  <c:v>3021154.91080056</c:v>
                </c:pt>
                <c:pt idx="205">
                  <c:v>3031500.51214117</c:v>
                </c:pt>
                <c:pt idx="206">
                  <c:v>3040265.5862046</c:v>
                </c:pt>
                <c:pt idx="207">
                  <c:v>3050618.68529466</c:v>
                </c:pt>
                <c:pt idx="208">
                  <c:v>3061335.45031052</c:v>
                </c:pt>
                <c:pt idx="209">
                  <c:v>3070769.68966147</c:v>
                </c:pt>
                <c:pt idx="210">
                  <c:v>3080570.37037192</c:v>
                </c:pt>
                <c:pt idx="211">
                  <c:v>3091112.26120363</c:v>
                </c:pt>
                <c:pt idx="212">
                  <c:v>3100627.98313986</c:v>
                </c:pt>
                <c:pt idx="213">
                  <c:v>3110894.58080526</c:v>
                </c:pt>
                <c:pt idx="214">
                  <c:v>3121674.31679602</c:v>
                </c:pt>
                <c:pt idx="215">
                  <c:v>3131341.26742628</c:v>
                </c:pt>
                <c:pt idx="216">
                  <c:v>3141613.08856925</c:v>
                </c:pt>
                <c:pt idx="217">
                  <c:v>3151552.86283125</c:v>
                </c:pt>
                <c:pt idx="218">
                  <c:v>3161390.93037819</c:v>
                </c:pt>
                <c:pt idx="219">
                  <c:v>3171605.69463987</c:v>
                </c:pt>
                <c:pt idx="220">
                  <c:v>3182128.3667566</c:v>
                </c:pt>
                <c:pt idx="221">
                  <c:v>3192493.35066821</c:v>
                </c:pt>
                <c:pt idx="222">
                  <c:v>3201142.29099501</c:v>
                </c:pt>
                <c:pt idx="223">
                  <c:v>3211442.54122896</c:v>
                </c:pt>
                <c:pt idx="224">
                  <c:v>3222142.53385836</c:v>
                </c:pt>
                <c:pt idx="225">
                  <c:v>3231562.56876211</c:v>
                </c:pt>
                <c:pt idx="226">
                  <c:v>3241316.9581086</c:v>
                </c:pt>
                <c:pt idx="227">
                  <c:v>3251840.01041036</c:v>
                </c:pt>
                <c:pt idx="228">
                  <c:v>3261274.17300531</c:v>
                </c:pt>
                <c:pt idx="229">
                  <c:v>3271470.99138426</c:v>
                </c:pt>
                <c:pt idx="230">
                  <c:v>3282293.05854214</c:v>
                </c:pt>
                <c:pt idx="231">
                  <c:v>3291857.23680241</c:v>
                </c:pt>
                <c:pt idx="232">
                  <c:v>3302069.38573146</c:v>
                </c:pt>
                <c:pt idx="233">
                  <c:v>3311986.42801192</c:v>
                </c:pt>
                <c:pt idx="234">
                  <c:v>3321729.48606133</c:v>
                </c:pt>
                <c:pt idx="235">
                  <c:v>3331849.99085871</c:v>
                </c:pt>
                <c:pt idx="236">
                  <c:v>3342354.10397564</c:v>
                </c:pt>
                <c:pt idx="237">
                  <c:v>3352705.44449241</c:v>
                </c:pt>
                <c:pt idx="238">
                  <c:v>3361157.55578024</c:v>
                </c:pt>
                <c:pt idx="239">
                  <c:v>3371362.78444959</c:v>
                </c:pt>
                <c:pt idx="240">
                  <c:v>3382014.61796973</c:v>
                </c:pt>
                <c:pt idx="241">
                  <c:v>3391361.0163624</c:v>
                </c:pt>
                <c:pt idx="242">
                  <c:v>3401018.28704171</c:v>
                </c:pt>
                <c:pt idx="243">
                  <c:v>3411490.84768583</c:v>
                </c:pt>
                <c:pt idx="244">
                  <c:v>3420776.84838003</c:v>
                </c:pt>
                <c:pt idx="245">
                  <c:v>3430853.48841843</c:v>
                </c:pt>
                <c:pt idx="246">
                  <c:v>3441701.82310711</c:v>
                </c:pt>
                <c:pt idx="247">
                  <c:v>3451096.42528994</c:v>
                </c:pt>
                <c:pt idx="248">
                  <c:v>3461197.52857337</c:v>
                </c:pt>
                <c:pt idx="249">
                  <c:v>3471046.35619293</c:v>
                </c:pt>
                <c:pt idx="250">
                  <c:v>3480635.29428799</c:v>
                </c:pt>
                <c:pt idx="251">
                  <c:v>3490602.40069504</c:v>
                </c:pt>
                <c:pt idx="252">
                  <c:v>3501052.83192155</c:v>
                </c:pt>
                <c:pt idx="253">
                  <c:v>3511355.12431486</c:v>
                </c:pt>
                <c:pt idx="254">
                  <c:v>3519503.12377953</c:v>
                </c:pt>
                <c:pt idx="255">
                  <c:v>3529558.13618868</c:v>
                </c:pt>
                <c:pt idx="256">
                  <c:v>3540122.71161704</c:v>
                </c:pt>
                <c:pt idx="257">
                  <c:v>3549322.71179745</c:v>
                </c:pt>
                <c:pt idx="258">
                  <c:v>3558818.16349232</c:v>
                </c:pt>
                <c:pt idx="259">
                  <c:v>3569201.11641293</c:v>
                </c:pt>
                <c:pt idx="260">
                  <c:v>3578249.48931375</c:v>
                </c:pt>
                <c:pt idx="261">
                  <c:v>3588135.62597193</c:v>
                </c:pt>
                <c:pt idx="262">
                  <c:v>3598996.33639994</c:v>
                </c:pt>
                <c:pt idx="263">
                  <c:v>3608129.43976918</c:v>
                </c:pt>
                <c:pt idx="264">
                  <c:v>3618047.92348466</c:v>
                </c:pt>
                <c:pt idx="265">
                  <c:v>3627769.00790877</c:v>
                </c:pt>
                <c:pt idx="266">
                  <c:v>3637120.80344544</c:v>
                </c:pt>
                <c:pt idx="267">
                  <c:v>3646848.56406097</c:v>
                </c:pt>
                <c:pt idx="268">
                  <c:v>3657199.1108823</c:v>
                </c:pt>
                <c:pt idx="269">
                  <c:v>3667407.5893855</c:v>
                </c:pt>
                <c:pt idx="270">
                  <c:v>3675093.29631625</c:v>
                </c:pt>
                <c:pt idx="271">
                  <c:v>3684915.64421748</c:v>
                </c:pt>
                <c:pt idx="272">
                  <c:v>3695335.54705212</c:v>
                </c:pt>
                <c:pt idx="273">
                  <c:v>3704286.95275208</c:v>
                </c:pt>
                <c:pt idx="274">
                  <c:v>3713527.68634072</c:v>
                </c:pt>
                <c:pt idx="275">
                  <c:v>3723764.79721929</c:v>
                </c:pt>
                <c:pt idx="276">
                  <c:v>3732440.47563364</c:v>
                </c:pt>
                <c:pt idx="277">
                  <c:v>3742024.78930639</c:v>
                </c:pt>
                <c:pt idx="278">
                  <c:v>3752883.68422238</c:v>
                </c:pt>
                <c:pt idx="279">
                  <c:v>3761614.60292333</c:v>
                </c:pt>
                <c:pt idx="280">
                  <c:v>3771235.67260502</c:v>
                </c:pt>
                <c:pt idx="281">
                  <c:v>3780739.60414316</c:v>
                </c:pt>
                <c:pt idx="282">
                  <c:v>3789724.09861258</c:v>
                </c:pt>
                <c:pt idx="283">
                  <c:v>3799071.54558254</c:v>
                </c:pt>
                <c:pt idx="284">
                  <c:v>3809251.15008256</c:v>
                </c:pt>
                <c:pt idx="285">
                  <c:v>3819299.45132965</c:v>
                </c:pt>
                <c:pt idx="286">
                  <c:v>3826265.82683222</c:v>
                </c:pt>
                <c:pt idx="287">
                  <c:v>3835716.68908041</c:v>
                </c:pt>
                <c:pt idx="288">
                  <c:v>3845893.61278032</c:v>
                </c:pt>
                <c:pt idx="289">
                  <c:v>3854432.61531761</c:v>
                </c:pt>
                <c:pt idx="290">
                  <c:v>3863269.25496701</c:v>
                </c:pt>
                <c:pt idx="291">
                  <c:v>3873267.25515181</c:v>
                </c:pt>
                <c:pt idx="292">
                  <c:v>3881341.95355341</c:v>
                </c:pt>
                <c:pt idx="293">
                  <c:v>3890424.41987997</c:v>
                </c:pt>
                <c:pt idx="294">
                  <c:v>3901261.93059783</c:v>
                </c:pt>
                <c:pt idx="295">
                  <c:v>3909353.36104045</c:v>
                </c:pt>
                <c:pt idx="296">
                  <c:v>3918466.20784209</c:v>
                </c:pt>
                <c:pt idx="297">
                  <c:v>3927598.46242176</c:v>
                </c:pt>
                <c:pt idx="298">
                  <c:v>3935987.55739027</c:v>
                </c:pt>
                <c:pt idx="299">
                  <c:v>3944693.41854495</c:v>
                </c:pt>
                <c:pt idx="300">
                  <c:v>3954574.70701484</c:v>
                </c:pt>
                <c:pt idx="301">
                  <c:v>3964348.02894349</c:v>
                </c:pt>
                <c:pt idx="302">
                  <c:v>3970132.14181723</c:v>
                </c:pt>
                <c:pt idx="303">
                  <c:v>3978946.64366709</c:v>
                </c:pt>
                <c:pt idx="304">
                  <c:v>3988683.83624604</c:v>
                </c:pt>
                <c:pt idx="305">
                  <c:v>3996509.52674936</c:v>
                </c:pt>
                <c:pt idx="306">
                  <c:v>4004672.66341552</c:v>
                </c:pt>
                <c:pt idx="307">
                  <c:v>4014252.72324974</c:v>
                </c:pt>
                <c:pt idx="308">
                  <c:v>4021291.45068293</c:v>
                </c:pt>
                <c:pt idx="309">
                  <c:v>4029455.80867762</c:v>
                </c:pt>
                <c:pt idx="310">
                  <c:v>4040229.30078438</c:v>
                </c:pt>
                <c:pt idx="311">
                  <c:v>4047242.78161092</c:v>
                </c:pt>
                <c:pt idx="312">
                  <c:v>4055399.67817163</c:v>
                </c:pt>
                <c:pt idx="313">
                  <c:v>4063848.89424127</c:v>
                </c:pt>
                <c:pt idx="314">
                  <c:v>4071188.95898233</c:v>
                </c:pt>
                <c:pt idx="315">
                  <c:v>4078695.91774667</c:v>
                </c:pt>
                <c:pt idx="316">
                  <c:v>4088008.93319928</c:v>
                </c:pt>
                <c:pt idx="317">
                  <c:v>4097274.42059845</c:v>
                </c:pt>
                <c:pt idx="318">
                  <c:v>4100944.21593534</c:v>
                </c:pt>
                <c:pt idx="319">
                  <c:v>4108538.41253669</c:v>
                </c:pt>
                <c:pt idx="320">
                  <c:v>4117365.43146638</c:v>
                </c:pt>
                <c:pt idx="321">
                  <c:v>4123830.07532893</c:v>
                </c:pt>
                <c:pt idx="322">
                  <c:v>4130766.59451</c:v>
                </c:pt>
                <c:pt idx="323">
                  <c:v>4139523.93162027</c:v>
                </c:pt>
                <c:pt idx="324">
                  <c:v>4144578.00222053</c:v>
                </c:pt>
                <c:pt idx="325">
                  <c:v>4150770.60198642</c:v>
                </c:pt>
                <c:pt idx="326">
                  <c:v>4161326.43405652</c:v>
                </c:pt>
                <c:pt idx="327">
                  <c:v>4166410.11474631</c:v>
                </c:pt>
                <c:pt idx="328">
                  <c:v>4172504.66682068</c:v>
                </c:pt>
                <c:pt idx="329">
                  <c:v>4179532.05332295</c:v>
                </c:pt>
                <c:pt idx="330">
                  <c:v>4184775.12941048</c:v>
                </c:pt>
                <c:pt idx="331">
                  <c:v>4189667.50620992</c:v>
                </c:pt>
                <c:pt idx="332">
                  <c:v>4197711.03687909</c:v>
                </c:pt>
                <c:pt idx="333">
                  <c:v>4205927.31613293</c:v>
                </c:pt>
                <c:pt idx="334">
                  <c:v>4205456.79524932</c:v>
                </c:pt>
                <c:pt idx="335">
                  <c:v>4210355.83022716</c:v>
                </c:pt>
                <c:pt idx="336">
                  <c:v>4216920.24248241</c:v>
                </c:pt>
                <c:pt idx="337">
                  <c:v>4220323.74617038</c:v>
                </c:pt>
                <c:pt idx="338">
                  <c:v>4224719.62890095</c:v>
                </c:pt>
                <c:pt idx="339">
                  <c:v>4231554.14547458</c:v>
                </c:pt>
                <c:pt idx="340">
                  <c:v>4232280.55795317</c:v>
                </c:pt>
                <c:pt idx="341">
                  <c:v>4232881.14456967</c:v>
                </c:pt>
                <c:pt idx="342">
                  <c:v>4242492.45848282</c:v>
                </c:pt>
                <c:pt idx="343">
                  <c:v>4244607.3498171</c:v>
                </c:pt>
                <c:pt idx="344">
                  <c:v>4243662.69671712</c:v>
                </c:pt>
                <c:pt idx="345">
                  <c:v>4247501.95464167</c:v>
                </c:pt>
                <c:pt idx="346">
                  <c:v>4248497.7905423</c:v>
                </c:pt>
                <c:pt idx="347">
                  <c:v>4246275.68474795</c:v>
                </c:pt>
                <c:pt idx="348">
                  <c:v>4251964.80800644</c:v>
                </c:pt>
                <c:pt idx="349">
                  <c:v>4253041.10560348</c:v>
                </c:pt>
                <c:pt idx="350">
                  <c:v>4246707.9182834</c:v>
                </c:pt>
                <c:pt idx="351">
                  <c:v>4247580.54100122</c:v>
                </c:pt>
                <c:pt idx="352">
                  <c:v>4248013.72579577</c:v>
                </c:pt>
                <c:pt idx="353">
                  <c:v>4245638.148916</c:v>
                </c:pt>
                <c:pt idx="354">
                  <c:v>4249000.11826488</c:v>
                </c:pt>
                <c:pt idx="355">
                  <c:v>4249178.76669313</c:v>
                </c:pt>
                <c:pt idx="356">
                  <c:v>4248438.45883925</c:v>
                </c:pt>
                <c:pt idx="357">
                  <c:v>4249587.11511476</c:v>
                </c:pt>
                <c:pt idx="358">
                  <c:v>4250350.41857596</c:v>
                </c:pt>
                <c:pt idx="359">
                  <c:v>4249742.61355116</c:v>
                </c:pt>
                <c:pt idx="360">
                  <c:v>4249082.55369056</c:v>
                </c:pt>
                <c:pt idx="361">
                  <c:v>4249477.85399508</c:v>
                </c:pt>
                <c:pt idx="362">
                  <c:v>4248017.73263273</c:v>
                </c:pt>
                <c:pt idx="363">
                  <c:v>4247713.99264416</c:v>
                </c:pt>
                <c:pt idx="364">
                  <c:v>4247666.86211087</c:v>
                </c:pt>
                <c:pt idx="365">
                  <c:v>4247996.20114304</c:v>
                </c:pt>
                <c:pt idx="366">
                  <c:v>4248297.93932401</c:v>
                </c:pt>
                <c:pt idx="367">
                  <c:v>4247981.9243841</c:v>
                </c:pt>
                <c:pt idx="368">
                  <c:v>4247272.34426742</c:v>
                </c:pt>
                <c:pt idx="369">
                  <c:v>4247101.38600162</c:v>
                </c:pt>
                <c:pt idx="370">
                  <c:v>4247916.09172261</c:v>
                </c:pt>
                <c:pt idx="371">
                  <c:v>4247944.0918654</c:v>
                </c:pt>
                <c:pt idx="372">
                  <c:v>4247898.25314709</c:v>
                </c:pt>
                <c:pt idx="373">
                  <c:v>4247953.27161781</c:v>
                </c:pt>
                <c:pt idx="374">
                  <c:v>4248019.22359108</c:v>
                </c:pt>
                <c:pt idx="375">
                  <c:v>4247526.37720013</c:v>
                </c:pt>
                <c:pt idx="376">
                  <c:v>4248484.65677675</c:v>
                </c:pt>
                <c:pt idx="377">
                  <c:v>4248630.30651078</c:v>
                </c:pt>
                <c:pt idx="378">
                  <c:v>4248293.32944123</c:v>
                </c:pt>
                <c:pt idx="379">
                  <c:v>4248480.39884624</c:v>
                </c:pt>
                <c:pt idx="380">
                  <c:v>4248412.31443456</c:v>
                </c:pt>
                <c:pt idx="381">
                  <c:v>4248549.26580307</c:v>
                </c:pt>
                <c:pt idx="382">
                  <c:v>4248291.65647779</c:v>
                </c:pt>
                <c:pt idx="383">
                  <c:v>4248367.45942974</c:v>
                </c:pt>
                <c:pt idx="384">
                  <c:v>4248215.88024823</c:v>
                </c:pt>
                <c:pt idx="385">
                  <c:v>4247894.41270463</c:v>
                </c:pt>
                <c:pt idx="386">
                  <c:v>4248280.79451197</c:v>
                </c:pt>
                <c:pt idx="387">
                  <c:v>4248426.9164883</c:v>
                </c:pt>
                <c:pt idx="388">
                  <c:v>4248317.93979392</c:v>
                </c:pt>
                <c:pt idx="389">
                  <c:v>4248301.99288423</c:v>
                </c:pt>
                <c:pt idx="390">
                  <c:v>4248216.98993533</c:v>
                </c:pt>
                <c:pt idx="391">
                  <c:v>4248144.51106946</c:v>
                </c:pt>
                <c:pt idx="392">
                  <c:v>4248043.0702295</c:v>
                </c:pt>
                <c:pt idx="393">
                  <c:v>4248138.96748423</c:v>
                </c:pt>
                <c:pt idx="394">
                  <c:v>4248103.57414889</c:v>
                </c:pt>
                <c:pt idx="395">
                  <c:v>4248068.45594337</c:v>
                </c:pt>
                <c:pt idx="396">
                  <c:v>4248088.14423249</c:v>
                </c:pt>
                <c:pt idx="397">
                  <c:v>4248034.01975559</c:v>
                </c:pt>
                <c:pt idx="398">
                  <c:v>4247935.56501901</c:v>
                </c:pt>
                <c:pt idx="399">
                  <c:v>4247999.77160839</c:v>
                </c:pt>
                <c:pt idx="400">
                  <c:v>4248142.67107185</c:v>
                </c:pt>
                <c:pt idx="401">
                  <c:v>4248123.88469995</c:v>
                </c:pt>
                <c:pt idx="402">
                  <c:v>4248146.59732712</c:v>
                </c:pt>
                <c:pt idx="403">
                  <c:v>4248215.71305049</c:v>
                </c:pt>
                <c:pt idx="404">
                  <c:v>4248167.64756088</c:v>
                </c:pt>
                <c:pt idx="405">
                  <c:v>4248169.21892586</c:v>
                </c:pt>
                <c:pt idx="406">
                  <c:v>4248154.92953682</c:v>
                </c:pt>
                <c:pt idx="407">
                  <c:v>4248171.90292739</c:v>
                </c:pt>
                <c:pt idx="408">
                  <c:v>4248084.38131115</c:v>
                </c:pt>
                <c:pt idx="409">
                  <c:v>4248067.57239104</c:v>
                </c:pt>
                <c:pt idx="410">
                  <c:v>4248063.69404649</c:v>
                </c:pt>
                <c:pt idx="411">
                  <c:v>4248055.39530767</c:v>
                </c:pt>
                <c:pt idx="412">
                  <c:v>4248055.98202974</c:v>
                </c:pt>
                <c:pt idx="413">
                  <c:v>4248074.16067658</c:v>
                </c:pt>
                <c:pt idx="414">
                  <c:v>4248050.78746603</c:v>
                </c:pt>
                <c:pt idx="415">
                  <c:v>4248047.31440697</c:v>
                </c:pt>
                <c:pt idx="416">
                  <c:v>4248084.47138511</c:v>
                </c:pt>
                <c:pt idx="417">
                  <c:v>4248052.71978137</c:v>
                </c:pt>
                <c:pt idx="418">
                  <c:v>4248072.11894789</c:v>
                </c:pt>
                <c:pt idx="419">
                  <c:v>4248079.37071292</c:v>
                </c:pt>
                <c:pt idx="420">
                  <c:v>4248084.64385016</c:v>
                </c:pt>
                <c:pt idx="421">
                  <c:v>4248097.80744927</c:v>
                </c:pt>
                <c:pt idx="422">
                  <c:v>4248088.53336906</c:v>
                </c:pt>
                <c:pt idx="423">
                  <c:v>4248091.8898082</c:v>
                </c:pt>
                <c:pt idx="424">
                  <c:v>4248090.46579783</c:v>
                </c:pt>
                <c:pt idx="425">
                  <c:v>4248088.5599773</c:v>
                </c:pt>
                <c:pt idx="426">
                  <c:v>4248092.39331126</c:v>
                </c:pt>
                <c:pt idx="427">
                  <c:v>4248085.01842962</c:v>
                </c:pt>
                <c:pt idx="428">
                  <c:v>4248078.89735952</c:v>
                </c:pt>
                <c:pt idx="429">
                  <c:v>4248098.32769711</c:v>
                </c:pt>
                <c:pt idx="430">
                  <c:v>4248089.95273263</c:v>
                </c:pt>
                <c:pt idx="431">
                  <c:v>4248076.01354514</c:v>
                </c:pt>
                <c:pt idx="432">
                  <c:v>4248084.07208439</c:v>
                </c:pt>
                <c:pt idx="433">
                  <c:v>4248086.0370897</c:v>
                </c:pt>
                <c:pt idx="434">
                  <c:v>4248084.6743108</c:v>
                </c:pt>
                <c:pt idx="435">
                  <c:v>4248083.88674889</c:v>
                </c:pt>
                <c:pt idx="436">
                  <c:v>4248091.55404501</c:v>
                </c:pt>
                <c:pt idx="437">
                  <c:v>4248082.37426332</c:v>
                </c:pt>
                <c:pt idx="438">
                  <c:v>4248081.11521261</c:v>
                </c:pt>
                <c:pt idx="439">
                  <c:v>4248077.50979424</c:v>
                </c:pt>
                <c:pt idx="440">
                  <c:v>4248081.69402194</c:v>
                </c:pt>
                <c:pt idx="441">
                  <c:v>4248082.74399792</c:v>
                </c:pt>
                <c:pt idx="442">
                  <c:v>4248079.60517458</c:v>
                </c:pt>
                <c:pt idx="443">
                  <c:v>4248084.14901806</c:v>
                </c:pt>
                <c:pt idx="444">
                  <c:v>4248084.58450332</c:v>
                </c:pt>
                <c:pt idx="445">
                  <c:v>4248084.789984</c:v>
                </c:pt>
                <c:pt idx="446">
                  <c:v>4248087.87016778</c:v>
                </c:pt>
                <c:pt idx="447">
                  <c:v>4248087.56885162</c:v>
                </c:pt>
                <c:pt idx="448">
                  <c:v>4248087.60367276</c:v>
                </c:pt>
                <c:pt idx="449">
                  <c:v>4248087.06570298</c:v>
                </c:pt>
                <c:pt idx="450">
                  <c:v>4248091.75770762</c:v>
                </c:pt>
                <c:pt idx="451">
                  <c:v>4248086.6857464</c:v>
                </c:pt>
                <c:pt idx="452">
                  <c:v>4248086.76918895</c:v>
                </c:pt>
                <c:pt idx="453">
                  <c:v>4248086.45209741</c:v>
                </c:pt>
                <c:pt idx="454">
                  <c:v>4248087.55927381</c:v>
                </c:pt>
                <c:pt idx="455">
                  <c:v>4248086.2622496</c:v>
                </c:pt>
                <c:pt idx="456">
                  <c:v>4248088.31548306</c:v>
                </c:pt>
                <c:pt idx="457">
                  <c:v>4248086.62866992</c:v>
                </c:pt>
                <c:pt idx="458">
                  <c:v>4248086.7813015</c:v>
                </c:pt>
                <c:pt idx="459">
                  <c:v>4248087.17761253</c:v>
                </c:pt>
                <c:pt idx="460">
                  <c:v>4248087.1053147</c:v>
                </c:pt>
                <c:pt idx="461">
                  <c:v>4248087.43016385</c:v>
                </c:pt>
                <c:pt idx="462">
                  <c:v>4248086.46184851</c:v>
                </c:pt>
                <c:pt idx="463">
                  <c:v>4248086.8655398</c:v>
                </c:pt>
                <c:pt idx="464">
                  <c:v>4248086.73697235</c:v>
                </c:pt>
                <c:pt idx="465">
                  <c:v>4248086.9788475</c:v>
                </c:pt>
                <c:pt idx="466">
                  <c:v>4248086.6306136</c:v>
                </c:pt>
                <c:pt idx="467">
                  <c:v>4248086.63406987</c:v>
                </c:pt>
                <c:pt idx="468">
                  <c:v>4248086.42821375</c:v>
                </c:pt>
                <c:pt idx="469">
                  <c:v>4248086.61905411</c:v>
                </c:pt>
                <c:pt idx="470">
                  <c:v>4248086.39281778</c:v>
                </c:pt>
                <c:pt idx="471">
                  <c:v>4248085.49249972</c:v>
                </c:pt>
                <c:pt idx="472">
                  <c:v>4248086.27294361</c:v>
                </c:pt>
                <c:pt idx="473">
                  <c:v>4248086.39149186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Main!$A$2:$A$475</c:f>
              <c:numCache>
                <c:formatCode>General</c:formatCode>
                <c:ptCount val="4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</c:numCache>
            </c:numRef>
          </c:cat>
          <c:val>
            <c:numRef>
              <c:f>Main!$D$2:$D$475</c:f>
              <c:numCache>
                <c:formatCode>General</c:formatCode>
                <c:ptCount val="474"/>
                <c:pt idx="0">
                  <c:v>31588703.4921549</c:v>
                </c:pt>
                <c:pt idx="1">
                  <c:v>215017814.556406</c:v>
                </c:pt>
                <c:pt idx="2">
                  <c:v>198987477.301419</c:v>
                </c:pt>
                <c:pt idx="3">
                  <c:v>177537718.800813</c:v>
                </c:pt>
                <c:pt idx="4">
                  <c:v>171096764.033877</c:v>
                </c:pt>
                <c:pt idx="5">
                  <c:v>154549067.94932</c:v>
                </c:pt>
                <c:pt idx="6">
                  <c:v>149938306.917683</c:v>
                </c:pt>
                <c:pt idx="7">
                  <c:v>134901388.856455</c:v>
                </c:pt>
                <c:pt idx="8">
                  <c:v>113523154.047016</c:v>
                </c:pt>
                <c:pt idx="9">
                  <c:v>96370331.5318167</c:v>
                </c:pt>
                <c:pt idx="10">
                  <c:v>92983591.3570565</c:v>
                </c:pt>
                <c:pt idx="11">
                  <c:v>93036898.5411528</c:v>
                </c:pt>
                <c:pt idx="12">
                  <c:v>89674476.9802145</c:v>
                </c:pt>
                <c:pt idx="13">
                  <c:v>89620209.5033786</c:v>
                </c:pt>
                <c:pt idx="14">
                  <c:v>85563376.4547722</c:v>
                </c:pt>
                <c:pt idx="15">
                  <c:v>80944064.4146276</c:v>
                </c:pt>
                <c:pt idx="16">
                  <c:v>72381135.1722976</c:v>
                </c:pt>
                <c:pt idx="17">
                  <c:v>65937572.4744606</c:v>
                </c:pt>
                <c:pt idx="18">
                  <c:v>64098116.3512449</c:v>
                </c:pt>
                <c:pt idx="19">
                  <c:v>62068471.9088367</c:v>
                </c:pt>
                <c:pt idx="20">
                  <c:v>61347349.7476987</c:v>
                </c:pt>
                <c:pt idx="21">
                  <c:v>61497519.726983</c:v>
                </c:pt>
                <c:pt idx="22">
                  <c:v>60331902.9680294</c:v>
                </c:pt>
                <c:pt idx="23">
                  <c:v>60342088.400758</c:v>
                </c:pt>
                <c:pt idx="24">
                  <c:v>55835806.7078756</c:v>
                </c:pt>
                <c:pt idx="25">
                  <c:v>52264056.9051379</c:v>
                </c:pt>
                <c:pt idx="26">
                  <c:v>50236340.76679</c:v>
                </c:pt>
                <c:pt idx="27">
                  <c:v>49140917.4973847</c:v>
                </c:pt>
                <c:pt idx="28">
                  <c:v>47760904.4367258</c:v>
                </c:pt>
                <c:pt idx="29">
                  <c:v>47396068.3102812</c:v>
                </c:pt>
                <c:pt idx="30">
                  <c:v>47554893.851461</c:v>
                </c:pt>
                <c:pt idx="31">
                  <c:v>46279799.4103174</c:v>
                </c:pt>
                <c:pt idx="32">
                  <c:v>44191320.3513873</c:v>
                </c:pt>
                <c:pt idx="33">
                  <c:v>42349401.7000536</c:v>
                </c:pt>
                <c:pt idx="34">
                  <c:v>40995100.0701179</c:v>
                </c:pt>
                <c:pt idx="35">
                  <c:v>39971678.9108341</c:v>
                </c:pt>
                <c:pt idx="36">
                  <c:v>38864757.3567102</c:v>
                </c:pt>
                <c:pt idx="37">
                  <c:v>37997111.1488058</c:v>
                </c:pt>
                <c:pt idx="38">
                  <c:v>37583746.6749531</c:v>
                </c:pt>
                <c:pt idx="39">
                  <c:v>37318144.8945189</c:v>
                </c:pt>
                <c:pt idx="40">
                  <c:v>37255232.0698498</c:v>
                </c:pt>
                <c:pt idx="41">
                  <c:v>36104402.9763532</c:v>
                </c:pt>
                <c:pt idx="42">
                  <c:v>35053165.7328702</c:v>
                </c:pt>
                <c:pt idx="43">
                  <c:v>34225835.3434438</c:v>
                </c:pt>
                <c:pt idx="44">
                  <c:v>33379098.4332898</c:v>
                </c:pt>
                <c:pt idx="45">
                  <c:v>32674240.3248192</c:v>
                </c:pt>
                <c:pt idx="46">
                  <c:v>32290048.0559885</c:v>
                </c:pt>
                <c:pt idx="47">
                  <c:v>32033963.2366936</c:v>
                </c:pt>
                <c:pt idx="48">
                  <c:v>32045214.5826583</c:v>
                </c:pt>
                <c:pt idx="49">
                  <c:v>31351791.2622832</c:v>
                </c:pt>
                <c:pt idx="50">
                  <c:v>30690586.1486028</c:v>
                </c:pt>
                <c:pt idx="51">
                  <c:v>30136359.9067236</c:v>
                </c:pt>
                <c:pt idx="52">
                  <c:v>29551907.0419199</c:v>
                </c:pt>
                <c:pt idx="53">
                  <c:v>29033065.9066228</c:v>
                </c:pt>
                <c:pt idx="54">
                  <c:v>28618783.1461034</c:v>
                </c:pt>
                <c:pt idx="55">
                  <c:v>28324997.3001674</c:v>
                </c:pt>
                <c:pt idx="56">
                  <c:v>28140907.3221316</c:v>
                </c:pt>
                <c:pt idx="57">
                  <c:v>27703471.6098971</c:v>
                </c:pt>
                <c:pt idx="58">
                  <c:v>27274334.5127857</c:v>
                </c:pt>
                <c:pt idx="59">
                  <c:v>26931205.5652513</c:v>
                </c:pt>
                <c:pt idx="60">
                  <c:v>26543251.4233824</c:v>
                </c:pt>
                <c:pt idx="61">
                  <c:v>26168664.1238742</c:v>
                </c:pt>
                <c:pt idx="62">
                  <c:v>25840009.6040764</c:v>
                </c:pt>
                <c:pt idx="63">
                  <c:v>25580087.9157144</c:v>
                </c:pt>
                <c:pt idx="64">
                  <c:v>25408407.7344946</c:v>
                </c:pt>
                <c:pt idx="65">
                  <c:v>25103408.2389491</c:v>
                </c:pt>
                <c:pt idx="66">
                  <c:v>24799007.9629164</c:v>
                </c:pt>
                <c:pt idx="67">
                  <c:v>24562152.2276988</c:v>
                </c:pt>
                <c:pt idx="68">
                  <c:v>24287976.4457876</c:v>
                </c:pt>
                <c:pt idx="69">
                  <c:v>24019950.7456538</c:v>
                </c:pt>
                <c:pt idx="70">
                  <c:v>23768928.4648535</c:v>
                </c:pt>
                <c:pt idx="71">
                  <c:v>23567826.4490892</c:v>
                </c:pt>
                <c:pt idx="72">
                  <c:v>23434778.6652063</c:v>
                </c:pt>
                <c:pt idx="73">
                  <c:v>23195477.7947179</c:v>
                </c:pt>
                <c:pt idx="74">
                  <c:v>22972082.788985</c:v>
                </c:pt>
                <c:pt idx="75">
                  <c:v>22799609.4648198</c:v>
                </c:pt>
                <c:pt idx="76">
                  <c:v>22602082.9957026</c:v>
                </c:pt>
                <c:pt idx="77">
                  <c:v>22397651.090013</c:v>
                </c:pt>
                <c:pt idx="78">
                  <c:v>22202360.1212557</c:v>
                </c:pt>
                <c:pt idx="79">
                  <c:v>22034617.4645632</c:v>
                </c:pt>
                <c:pt idx="80">
                  <c:v>21919201.970961</c:v>
                </c:pt>
                <c:pt idx="81">
                  <c:v>21741246.6965773</c:v>
                </c:pt>
                <c:pt idx="82">
                  <c:v>21566486.7898562</c:v>
                </c:pt>
                <c:pt idx="83">
                  <c:v>21430120.9595169</c:v>
                </c:pt>
                <c:pt idx="84">
                  <c:v>21274272.810047</c:v>
                </c:pt>
                <c:pt idx="85">
                  <c:v>21117345.2343264</c:v>
                </c:pt>
                <c:pt idx="86">
                  <c:v>20963519.1596377</c:v>
                </c:pt>
                <c:pt idx="87">
                  <c:v>20832564.0295525</c:v>
                </c:pt>
                <c:pt idx="88">
                  <c:v>20742788.198806</c:v>
                </c:pt>
                <c:pt idx="89">
                  <c:v>20596619.0221063</c:v>
                </c:pt>
                <c:pt idx="90">
                  <c:v>20458773.9005051</c:v>
                </c:pt>
                <c:pt idx="91">
                  <c:v>20342139.6331166</c:v>
                </c:pt>
                <c:pt idx="92">
                  <c:v>20240084.9067412</c:v>
                </c:pt>
                <c:pt idx="93">
                  <c:v>20126027.0572766</c:v>
                </c:pt>
                <c:pt idx="94">
                  <c:v>20004842.6622973</c:v>
                </c:pt>
                <c:pt idx="95">
                  <c:v>19884616.8744872</c:v>
                </c:pt>
                <c:pt idx="96">
                  <c:v>19776352.0042955</c:v>
                </c:pt>
                <c:pt idx="97">
                  <c:v>19665947.5197614</c:v>
                </c:pt>
                <c:pt idx="98">
                  <c:v>19550784.5969353</c:v>
                </c:pt>
                <c:pt idx="99">
                  <c:v>19455020.8781793</c:v>
                </c:pt>
                <c:pt idx="100">
                  <c:v>19363877.7690723</c:v>
                </c:pt>
                <c:pt idx="101">
                  <c:v>19264107.7973548</c:v>
                </c:pt>
                <c:pt idx="102">
                  <c:v>19164881.2628298</c:v>
                </c:pt>
                <c:pt idx="103">
                  <c:v>19066887.2085236</c:v>
                </c:pt>
                <c:pt idx="104">
                  <c:v>18982880.5738537</c:v>
                </c:pt>
                <c:pt idx="105">
                  <c:v>18893775.3069628</c:v>
                </c:pt>
                <c:pt idx="106">
                  <c:v>18799547.8749415</c:v>
                </c:pt>
                <c:pt idx="107">
                  <c:v>18713578.8883718</c:v>
                </c:pt>
                <c:pt idx="108">
                  <c:v>18636201.6049207</c:v>
                </c:pt>
                <c:pt idx="109">
                  <c:v>18554911.4305017</c:v>
                </c:pt>
                <c:pt idx="110">
                  <c:v>18471190.2328645</c:v>
                </c:pt>
                <c:pt idx="111">
                  <c:v>18389671.1449762</c:v>
                </c:pt>
                <c:pt idx="112">
                  <c:v>18317603.2909796</c:v>
                </c:pt>
                <c:pt idx="113">
                  <c:v>18244588.092243</c:v>
                </c:pt>
                <c:pt idx="114">
                  <c:v>18165150.4798873</c:v>
                </c:pt>
                <c:pt idx="115">
                  <c:v>18095372.5986731</c:v>
                </c:pt>
                <c:pt idx="116">
                  <c:v>18028686.1295927</c:v>
                </c:pt>
                <c:pt idx="117">
                  <c:v>17957222.6517456</c:v>
                </c:pt>
                <c:pt idx="118">
                  <c:v>17886896.7821785</c:v>
                </c:pt>
                <c:pt idx="119">
                  <c:v>17817658.3453604</c:v>
                </c:pt>
                <c:pt idx="120">
                  <c:v>17758350.0647119</c:v>
                </c:pt>
                <c:pt idx="121">
                  <c:v>17695961.0087226</c:v>
                </c:pt>
                <c:pt idx="122">
                  <c:v>17629035.3803981</c:v>
                </c:pt>
                <c:pt idx="123">
                  <c:v>17566289.3281605</c:v>
                </c:pt>
                <c:pt idx="124">
                  <c:v>17509063.7427557</c:v>
                </c:pt>
                <c:pt idx="125">
                  <c:v>17449966.8486157</c:v>
                </c:pt>
                <c:pt idx="126">
                  <c:v>17389053.5709516</c:v>
                </c:pt>
                <c:pt idx="127">
                  <c:v>17329606.0718342</c:v>
                </c:pt>
                <c:pt idx="128">
                  <c:v>17276650.4740286</c:v>
                </c:pt>
                <c:pt idx="129">
                  <c:v>17223671.9175088</c:v>
                </c:pt>
                <c:pt idx="130">
                  <c:v>17165558.7952178</c:v>
                </c:pt>
                <c:pt idx="131">
                  <c:v>17113318.9172289</c:v>
                </c:pt>
                <c:pt idx="132">
                  <c:v>17063507.8153254</c:v>
                </c:pt>
                <c:pt idx="133">
                  <c:v>17010377.5916031</c:v>
                </c:pt>
                <c:pt idx="134">
                  <c:v>16958148.306134</c:v>
                </c:pt>
                <c:pt idx="135">
                  <c:v>16906372.7835592</c:v>
                </c:pt>
                <c:pt idx="136">
                  <c:v>16869900.787668</c:v>
                </c:pt>
                <c:pt idx="137">
                  <c:v>16825242.4369166</c:v>
                </c:pt>
                <c:pt idx="138">
                  <c:v>16779122.356213</c:v>
                </c:pt>
                <c:pt idx="139">
                  <c:v>16728318.1629321</c:v>
                </c:pt>
                <c:pt idx="140">
                  <c:v>16684863.2504969</c:v>
                </c:pt>
                <c:pt idx="141">
                  <c:v>16640105.6429637</c:v>
                </c:pt>
                <c:pt idx="142">
                  <c:v>16593320.1893627</c:v>
                </c:pt>
                <c:pt idx="143">
                  <c:v>16547038.1987682</c:v>
                </c:pt>
                <c:pt idx="144">
                  <c:v>16508558.9306768</c:v>
                </c:pt>
                <c:pt idx="145">
                  <c:v>16471075.2113612</c:v>
                </c:pt>
                <c:pt idx="146">
                  <c:v>16429199.8324864</c:v>
                </c:pt>
                <c:pt idx="147">
                  <c:v>16389245.7519158</c:v>
                </c:pt>
                <c:pt idx="148">
                  <c:v>16346403.1990451</c:v>
                </c:pt>
                <c:pt idx="149">
                  <c:v>16312554.0739762</c:v>
                </c:pt>
                <c:pt idx="150">
                  <c:v>16272363.7239214</c:v>
                </c:pt>
                <c:pt idx="151">
                  <c:v>16232358.0995939</c:v>
                </c:pt>
                <c:pt idx="152">
                  <c:v>16191491.7889898</c:v>
                </c:pt>
                <c:pt idx="153">
                  <c:v>16156726.0703535</c:v>
                </c:pt>
                <c:pt idx="154">
                  <c:v>16122149.5720856</c:v>
                </c:pt>
                <c:pt idx="155">
                  <c:v>16084835.3949541</c:v>
                </c:pt>
                <c:pt idx="156">
                  <c:v>16048489.6861081</c:v>
                </c:pt>
                <c:pt idx="157">
                  <c:v>16011075.0781603</c:v>
                </c:pt>
                <c:pt idx="158">
                  <c:v>15976862.5901229</c:v>
                </c:pt>
                <c:pt idx="159">
                  <c:v>15940813.5454763</c:v>
                </c:pt>
                <c:pt idx="160">
                  <c:v>15904764.3742403</c:v>
                </c:pt>
                <c:pt idx="161">
                  <c:v>15873105.9579448</c:v>
                </c:pt>
                <c:pt idx="162">
                  <c:v>15840062.986891</c:v>
                </c:pt>
                <c:pt idx="163">
                  <c:v>15805685.8529355</c:v>
                </c:pt>
                <c:pt idx="164">
                  <c:v>15773882.9876653</c:v>
                </c:pt>
                <c:pt idx="165">
                  <c:v>15741183.7405025</c:v>
                </c:pt>
                <c:pt idx="166">
                  <c:v>15709446.6451329</c:v>
                </c:pt>
                <c:pt idx="167">
                  <c:v>15678215.6898704</c:v>
                </c:pt>
                <c:pt idx="168">
                  <c:v>15645752.2364927</c:v>
                </c:pt>
                <c:pt idx="169">
                  <c:v>15616213.446964</c:v>
                </c:pt>
                <c:pt idx="170">
                  <c:v>15586993.4150925</c:v>
                </c:pt>
                <c:pt idx="171">
                  <c:v>15556397.7414843</c:v>
                </c:pt>
                <c:pt idx="172">
                  <c:v>15526797.8719499</c:v>
                </c:pt>
                <c:pt idx="173">
                  <c:v>15496827.6478364</c:v>
                </c:pt>
                <c:pt idx="174">
                  <c:v>15469857.7819647</c:v>
                </c:pt>
                <c:pt idx="175">
                  <c:v>15441053.2050409</c:v>
                </c:pt>
                <c:pt idx="176">
                  <c:v>15411877.5759487</c:v>
                </c:pt>
                <c:pt idx="177">
                  <c:v>15385859.2880835</c:v>
                </c:pt>
                <c:pt idx="178">
                  <c:v>15358772.4426399</c:v>
                </c:pt>
                <c:pt idx="179">
                  <c:v>15330629.4337637</c:v>
                </c:pt>
                <c:pt idx="180">
                  <c:v>15304549.3995671</c:v>
                </c:pt>
                <c:pt idx="181">
                  <c:v>15277833.9267601</c:v>
                </c:pt>
                <c:pt idx="182">
                  <c:v>15251800.0362313</c:v>
                </c:pt>
                <c:pt idx="183">
                  <c:v>15226439.6193213</c:v>
                </c:pt>
                <c:pt idx="184">
                  <c:v>15199882.5340015</c:v>
                </c:pt>
                <c:pt idx="185">
                  <c:v>15175457.6333762</c:v>
                </c:pt>
                <c:pt idx="186">
                  <c:v>15151388.4372655</c:v>
                </c:pt>
                <c:pt idx="187">
                  <c:v>15126201.7119699</c:v>
                </c:pt>
                <c:pt idx="188">
                  <c:v>15101649.8266858</c:v>
                </c:pt>
                <c:pt idx="189">
                  <c:v>15076852.0686762</c:v>
                </c:pt>
                <c:pt idx="190">
                  <c:v>15054677.5305446</c:v>
                </c:pt>
                <c:pt idx="191">
                  <c:v>15030848.5200697</c:v>
                </c:pt>
                <c:pt idx="192">
                  <c:v>15006636.5341573</c:v>
                </c:pt>
                <c:pt idx="193">
                  <c:v>14984972.7420404</c:v>
                </c:pt>
                <c:pt idx="194">
                  <c:v>14962492.6042229</c:v>
                </c:pt>
                <c:pt idx="195">
                  <c:v>14939057.8038176</c:v>
                </c:pt>
                <c:pt idx="196">
                  <c:v>14917347.6265391</c:v>
                </c:pt>
                <c:pt idx="197">
                  <c:v>14895046.5712736</c:v>
                </c:pt>
                <c:pt idx="198">
                  <c:v>14873131.1360707</c:v>
                </c:pt>
                <c:pt idx="199">
                  <c:v>14852027.2726316</c:v>
                </c:pt>
                <c:pt idx="200">
                  <c:v>14829828.7716291</c:v>
                </c:pt>
                <c:pt idx="201">
                  <c:v>14809246.0775973</c:v>
                </c:pt>
                <c:pt idx="202">
                  <c:v>14789071.9270921</c:v>
                </c:pt>
                <c:pt idx="203">
                  <c:v>14767963.4470784</c:v>
                </c:pt>
                <c:pt idx="204">
                  <c:v>14747235.2520406</c:v>
                </c:pt>
                <c:pt idx="205">
                  <c:v>14726322.8831187</c:v>
                </c:pt>
                <c:pt idx="206">
                  <c:v>14707784.6305397</c:v>
                </c:pt>
                <c:pt idx="207">
                  <c:v>14687685.0882386</c:v>
                </c:pt>
                <c:pt idx="208">
                  <c:v>14667198.8894434</c:v>
                </c:pt>
                <c:pt idx="209">
                  <c:v>14648851.8410506</c:v>
                </c:pt>
                <c:pt idx="210">
                  <c:v>14629865.9041789</c:v>
                </c:pt>
                <c:pt idx="211">
                  <c:v>14609997.3270593</c:v>
                </c:pt>
                <c:pt idx="212">
                  <c:v>14591649.2212228</c:v>
                </c:pt>
                <c:pt idx="213">
                  <c:v>14572724.7091817</c:v>
                </c:pt>
                <c:pt idx="214">
                  <c:v>14553943.9210869</c:v>
                </c:pt>
                <c:pt idx="215">
                  <c:v>14536105.7340379</c:v>
                </c:pt>
                <c:pt idx="216">
                  <c:v>14517240.0612437</c:v>
                </c:pt>
                <c:pt idx="217">
                  <c:v>14499617.7285073</c:v>
                </c:pt>
                <c:pt idx="218">
                  <c:v>14482446.6313179</c:v>
                </c:pt>
                <c:pt idx="219">
                  <c:v>14464478.0229752</c:v>
                </c:pt>
                <c:pt idx="220">
                  <c:v>14446695.7892564</c:v>
                </c:pt>
                <c:pt idx="221">
                  <c:v>14428776.1708221</c:v>
                </c:pt>
                <c:pt idx="222">
                  <c:v>14413099.7164201</c:v>
                </c:pt>
                <c:pt idx="223">
                  <c:v>14395891.0523576</c:v>
                </c:pt>
                <c:pt idx="224">
                  <c:v>14378285.1221299</c:v>
                </c:pt>
                <c:pt idx="225">
                  <c:v>14362543.7722865</c:v>
                </c:pt>
                <c:pt idx="226">
                  <c:v>14346283.9332716</c:v>
                </c:pt>
                <c:pt idx="227">
                  <c:v>14329182.48766</c:v>
                </c:pt>
                <c:pt idx="228">
                  <c:v>14313487.3211336</c:v>
                </c:pt>
                <c:pt idx="229">
                  <c:v>14297213.4573039</c:v>
                </c:pt>
                <c:pt idx="230">
                  <c:v>14280869.0666345</c:v>
                </c:pt>
                <c:pt idx="231">
                  <c:v>14265613.4223705</c:v>
                </c:pt>
                <c:pt idx="232">
                  <c:v>14249367.6559878</c:v>
                </c:pt>
                <c:pt idx="233">
                  <c:v>14234087.4197051</c:v>
                </c:pt>
                <c:pt idx="234">
                  <c:v>14219300.6229415</c:v>
                </c:pt>
                <c:pt idx="235">
                  <c:v>14203818.3286882</c:v>
                </c:pt>
                <c:pt idx="236">
                  <c:v>14188358.3773126</c:v>
                </c:pt>
                <c:pt idx="237">
                  <c:v>14172796.7335906</c:v>
                </c:pt>
                <c:pt idx="238">
                  <c:v>14159447.2297409</c:v>
                </c:pt>
                <c:pt idx="239">
                  <c:v>14144538.8123691</c:v>
                </c:pt>
                <c:pt idx="240">
                  <c:v>14129214.2209731</c:v>
                </c:pt>
                <c:pt idx="241">
                  <c:v>14115577.7227465</c:v>
                </c:pt>
                <c:pt idx="242">
                  <c:v>14101504.270385</c:v>
                </c:pt>
                <c:pt idx="243">
                  <c:v>14086601.0657855</c:v>
                </c:pt>
                <c:pt idx="244">
                  <c:v>14073062.7467802</c:v>
                </c:pt>
                <c:pt idx="245">
                  <c:v>14058927.9258949</c:v>
                </c:pt>
                <c:pt idx="246">
                  <c:v>14044510.0302708</c:v>
                </c:pt>
                <c:pt idx="247">
                  <c:v>14031360.6701761</c:v>
                </c:pt>
                <c:pt idx="248">
                  <c:v>14017231.0520401</c:v>
                </c:pt>
                <c:pt idx="249">
                  <c:v>14003849.1541529</c:v>
                </c:pt>
                <c:pt idx="250">
                  <c:v>13991012.0732603</c:v>
                </c:pt>
                <c:pt idx="251">
                  <c:v>13977557.8941704</c:v>
                </c:pt>
                <c:pt idx="252">
                  <c:v>13963970.1310137</c:v>
                </c:pt>
                <c:pt idx="253">
                  <c:v>13950307.4194758</c:v>
                </c:pt>
                <c:pt idx="254">
                  <c:v>13938926.1538953</c:v>
                </c:pt>
                <c:pt idx="255">
                  <c:v>13925899.8678295</c:v>
                </c:pt>
                <c:pt idx="256">
                  <c:v>13912426.3851954</c:v>
                </c:pt>
                <c:pt idx="257">
                  <c:v>13900542.4739271</c:v>
                </c:pt>
                <c:pt idx="258">
                  <c:v>13888274.8480675</c:v>
                </c:pt>
                <c:pt idx="259">
                  <c:v>13875159.2279565</c:v>
                </c:pt>
                <c:pt idx="260">
                  <c:v>13863437.7509118</c:v>
                </c:pt>
                <c:pt idx="261">
                  <c:v>13851085.645845</c:v>
                </c:pt>
                <c:pt idx="262">
                  <c:v>13838211.8823723</c:v>
                </c:pt>
                <c:pt idx="263">
                  <c:v>13826845.5616095</c:v>
                </c:pt>
                <c:pt idx="264">
                  <c:v>13814480.7254318</c:v>
                </c:pt>
                <c:pt idx="265">
                  <c:v>13802679.3756491</c:v>
                </c:pt>
                <c:pt idx="266">
                  <c:v>13791493.7318664</c:v>
                </c:pt>
                <c:pt idx="267">
                  <c:v>13779755.4890973</c:v>
                </c:pt>
                <c:pt idx="268">
                  <c:v>13767713.9256234</c:v>
                </c:pt>
                <c:pt idx="269">
                  <c:v>13755616.1920863</c:v>
                </c:pt>
                <c:pt idx="270">
                  <c:v>13745990.4876877</c:v>
                </c:pt>
                <c:pt idx="271">
                  <c:v>13734559.1950498</c:v>
                </c:pt>
                <c:pt idx="272">
                  <c:v>13722631.4138234</c:v>
                </c:pt>
                <c:pt idx="273">
                  <c:v>13712265.7660694</c:v>
                </c:pt>
                <c:pt idx="274">
                  <c:v>13701546.0927048</c:v>
                </c:pt>
                <c:pt idx="275">
                  <c:v>13689924.1962664</c:v>
                </c:pt>
                <c:pt idx="276">
                  <c:v>13679809.8188601</c:v>
                </c:pt>
                <c:pt idx="277">
                  <c:v>13669011.8422038</c:v>
                </c:pt>
                <c:pt idx="278">
                  <c:v>13657387.4868041</c:v>
                </c:pt>
                <c:pt idx="279">
                  <c:v>13647610.3473251</c:v>
                </c:pt>
                <c:pt idx="280">
                  <c:v>13636786.3732383</c:v>
                </c:pt>
                <c:pt idx="281">
                  <c:v>13626349.7077526</c:v>
                </c:pt>
                <c:pt idx="282">
                  <c:v>13616634.2384392</c:v>
                </c:pt>
                <c:pt idx="283">
                  <c:v>13606428.5399941</c:v>
                </c:pt>
                <c:pt idx="284">
                  <c:v>13595705.2902879</c:v>
                </c:pt>
                <c:pt idx="285">
                  <c:v>13584935.6954986</c:v>
                </c:pt>
                <c:pt idx="286">
                  <c:v>13577003.8469636</c:v>
                </c:pt>
                <c:pt idx="287">
                  <c:v>13566998.4972438</c:v>
                </c:pt>
                <c:pt idx="288">
                  <c:v>13556418.5411012</c:v>
                </c:pt>
                <c:pt idx="289">
                  <c:v>13547450.6983332</c:v>
                </c:pt>
                <c:pt idx="290">
                  <c:v>13538133.5136462</c:v>
                </c:pt>
                <c:pt idx="291">
                  <c:v>13527810.4134764</c:v>
                </c:pt>
                <c:pt idx="292">
                  <c:v>13519231.1665239</c:v>
                </c:pt>
                <c:pt idx="293">
                  <c:v>13509894.161287</c:v>
                </c:pt>
                <c:pt idx="294">
                  <c:v>13499286.2575688</c:v>
                </c:pt>
                <c:pt idx="295">
                  <c:v>13491042.3372129</c:v>
                </c:pt>
                <c:pt idx="296">
                  <c:v>13481674.8164661</c:v>
                </c:pt>
                <c:pt idx="297">
                  <c:v>13472490.2787401</c:v>
                </c:pt>
                <c:pt idx="298">
                  <c:v>13464194.0571188</c:v>
                </c:pt>
                <c:pt idx="299">
                  <c:v>13455490.4300486</c:v>
                </c:pt>
                <c:pt idx="300">
                  <c:v>13445953.8809124</c:v>
                </c:pt>
                <c:pt idx="301">
                  <c:v>13436366.5508591</c:v>
                </c:pt>
                <c:pt idx="302">
                  <c:v>13430279.4817875</c:v>
                </c:pt>
                <c:pt idx="303">
                  <c:v>13421677.488712</c:v>
                </c:pt>
                <c:pt idx="304">
                  <c:v>13412375.0109387</c:v>
                </c:pt>
                <c:pt idx="305">
                  <c:v>13404836.7638135</c:v>
                </c:pt>
                <c:pt idx="306">
                  <c:v>13396914.9692434</c:v>
                </c:pt>
                <c:pt idx="307">
                  <c:v>13387807.5823446</c:v>
                </c:pt>
                <c:pt idx="308">
                  <c:v>13380896.5578397</c:v>
                </c:pt>
                <c:pt idx="309">
                  <c:v>13373142.3901204</c:v>
                </c:pt>
                <c:pt idx="310">
                  <c:v>13363369.2374553</c:v>
                </c:pt>
                <c:pt idx="311">
                  <c:v>13356800.866372</c:v>
                </c:pt>
                <c:pt idx="312">
                  <c:v>13349034.8020934</c:v>
                </c:pt>
                <c:pt idx="313">
                  <c:v>13341143.9978212</c:v>
                </c:pt>
                <c:pt idx="314">
                  <c:v>13334426.1506377</c:v>
                </c:pt>
                <c:pt idx="315">
                  <c:v>13327466.0540568</c:v>
                </c:pt>
                <c:pt idx="316">
                  <c:v>13319127.4391147</c:v>
                </c:pt>
                <c:pt idx="317">
                  <c:v>13310699.6280541</c:v>
                </c:pt>
                <c:pt idx="318">
                  <c:v>13307013.5875735</c:v>
                </c:pt>
                <c:pt idx="319">
                  <c:v>13300069.1856204</c:v>
                </c:pt>
                <c:pt idx="320">
                  <c:v>13292219.8089437</c:v>
                </c:pt>
                <c:pt idx="321">
                  <c:v>13286446.3454738</c:v>
                </c:pt>
                <c:pt idx="322">
                  <c:v>13280161.3595893</c:v>
                </c:pt>
                <c:pt idx="323">
                  <c:v>13272387.4391767</c:v>
                </c:pt>
                <c:pt idx="324">
                  <c:v>13267708.3612807</c:v>
                </c:pt>
                <c:pt idx="325">
                  <c:v>13262195.7690999</c:v>
                </c:pt>
                <c:pt idx="326">
                  <c:v>13253172.4897838</c:v>
                </c:pt>
                <c:pt idx="327">
                  <c:v>13248769.8240202</c:v>
                </c:pt>
                <c:pt idx="328">
                  <c:v>13243300.1603872</c:v>
                </c:pt>
                <c:pt idx="329">
                  <c:v>13237093.111343</c:v>
                </c:pt>
                <c:pt idx="330">
                  <c:v>13232598.8167228</c:v>
                </c:pt>
                <c:pt idx="331">
                  <c:v>13228332.1834183</c:v>
                </c:pt>
                <c:pt idx="332">
                  <c:v>13221558.226291</c:v>
                </c:pt>
                <c:pt idx="333">
                  <c:v>13214519.1553316</c:v>
                </c:pt>
                <c:pt idx="334">
                  <c:v>13214687.6779863</c:v>
                </c:pt>
                <c:pt idx="335">
                  <c:v>13210367.6635091</c:v>
                </c:pt>
                <c:pt idx="336">
                  <c:v>13204863.0692703</c:v>
                </c:pt>
                <c:pt idx="337">
                  <c:v>13202057.7142441</c:v>
                </c:pt>
                <c:pt idx="338">
                  <c:v>13198269.6475763</c:v>
                </c:pt>
                <c:pt idx="339">
                  <c:v>13192502.5287364</c:v>
                </c:pt>
                <c:pt idx="340">
                  <c:v>13191740.8819957</c:v>
                </c:pt>
                <c:pt idx="341">
                  <c:v>13191229.2315628</c:v>
                </c:pt>
                <c:pt idx="342">
                  <c:v>13183309.0365632</c:v>
                </c:pt>
                <c:pt idx="343">
                  <c:v>13181710.0587849</c:v>
                </c:pt>
                <c:pt idx="344">
                  <c:v>13182525.8710423</c:v>
                </c:pt>
                <c:pt idx="345">
                  <c:v>13179173.7810027</c:v>
                </c:pt>
                <c:pt idx="346">
                  <c:v>13178394.534258</c:v>
                </c:pt>
                <c:pt idx="347">
                  <c:v>13180202.9330243</c:v>
                </c:pt>
                <c:pt idx="348">
                  <c:v>13175639.191174</c:v>
                </c:pt>
                <c:pt idx="349">
                  <c:v>13174665.1114418</c:v>
                </c:pt>
                <c:pt idx="350">
                  <c:v>13179815.2913764</c:v>
                </c:pt>
                <c:pt idx="351">
                  <c:v>13179047.2031565</c:v>
                </c:pt>
                <c:pt idx="352">
                  <c:v>13178814.6380192</c:v>
                </c:pt>
                <c:pt idx="353">
                  <c:v>13180833.8120907</c:v>
                </c:pt>
                <c:pt idx="354">
                  <c:v>13177997.0306203</c:v>
                </c:pt>
                <c:pt idx="355">
                  <c:v>13177854.217858</c:v>
                </c:pt>
                <c:pt idx="356">
                  <c:v>13178428.2076237</c:v>
                </c:pt>
                <c:pt idx="357">
                  <c:v>13177467.8420412</c:v>
                </c:pt>
                <c:pt idx="358">
                  <c:v>13176844.7831489</c:v>
                </c:pt>
                <c:pt idx="359">
                  <c:v>13177369.1143311</c:v>
                </c:pt>
                <c:pt idx="360">
                  <c:v>13177857.8507873</c:v>
                </c:pt>
                <c:pt idx="361">
                  <c:v>13177534.7409647</c:v>
                </c:pt>
                <c:pt idx="362">
                  <c:v>13178695.3131016</c:v>
                </c:pt>
                <c:pt idx="363">
                  <c:v>13178895.0729692</c:v>
                </c:pt>
                <c:pt idx="364">
                  <c:v>13178991.2061588</c:v>
                </c:pt>
                <c:pt idx="365">
                  <c:v>13178715.589035</c:v>
                </c:pt>
                <c:pt idx="366">
                  <c:v>13178474.4822982</c:v>
                </c:pt>
                <c:pt idx="367">
                  <c:v>13178731.2780842</c:v>
                </c:pt>
                <c:pt idx="368">
                  <c:v>13179334.2928779</c:v>
                </c:pt>
                <c:pt idx="369">
                  <c:v>13179466.1248938</c:v>
                </c:pt>
                <c:pt idx="370">
                  <c:v>13178820.3146322</c:v>
                </c:pt>
                <c:pt idx="371">
                  <c:v>13178810.2472183</c:v>
                </c:pt>
                <c:pt idx="372">
                  <c:v>13178835.194454</c:v>
                </c:pt>
                <c:pt idx="373">
                  <c:v>13178796.1181437</c:v>
                </c:pt>
                <c:pt idx="374">
                  <c:v>13178734.5019141</c:v>
                </c:pt>
                <c:pt idx="375">
                  <c:v>13179129.1733905</c:v>
                </c:pt>
                <c:pt idx="376">
                  <c:v>13178344.5076897</c:v>
                </c:pt>
                <c:pt idx="377">
                  <c:v>13178227.6272086</c:v>
                </c:pt>
                <c:pt idx="378">
                  <c:v>13178489.3217648</c:v>
                </c:pt>
                <c:pt idx="379">
                  <c:v>13178350.5587083</c:v>
                </c:pt>
                <c:pt idx="380">
                  <c:v>13178408.2911918</c:v>
                </c:pt>
                <c:pt idx="381">
                  <c:v>13178293.5340555</c:v>
                </c:pt>
                <c:pt idx="382">
                  <c:v>13178495.2165753</c:v>
                </c:pt>
                <c:pt idx="383">
                  <c:v>13178429.5944238</c:v>
                </c:pt>
                <c:pt idx="384">
                  <c:v>13178550.4456733</c:v>
                </c:pt>
                <c:pt idx="385">
                  <c:v>13178816.8922417</c:v>
                </c:pt>
                <c:pt idx="386">
                  <c:v>13178504.9183761</c:v>
                </c:pt>
                <c:pt idx="387">
                  <c:v>13178382.2278004</c:v>
                </c:pt>
                <c:pt idx="388">
                  <c:v>13178472.3948815</c:v>
                </c:pt>
                <c:pt idx="389">
                  <c:v>13178485.9590952</c:v>
                </c:pt>
                <c:pt idx="390">
                  <c:v>13178562.1555162</c:v>
                </c:pt>
                <c:pt idx="391">
                  <c:v>13178616.247087</c:v>
                </c:pt>
                <c:pt idx="392">
                  <c:v>13178700.3214688</c:v>
                </c:pt>
                <c:pt idx="393">
                  <c:v>13178621.4749803</c:v>
                </c:pt>
                <c:pt idx="394">
                  <c:v>13178651.8359753</c:v>
                </c:pt>
                <c:pt idx="395">
                  <c:v>13178681.363075</c:v>
                </c:pt>
                <c:pt idx="396">
                  <c:v>13178666.9405024</c:v>
                </c:pt>
                <c:pt idx="397">
                  <c:v>13178706.9258248</c:v>
                </c:pt>
                <c:pt idx="398">
                  <c:v>13178787.690815</c:v>
                </c:pt>
                <c:pt idx="399">
                  <c:v>13178734.7607839</c:v>
                </c:pt>
                <c:pt idx="400">
                  <c:v>13178616.5751399</c:v>
                </c:pt>
                <c:pt idx="401">
                  <c:v>13178631.8905908</c:v>
                </c:pt>
                <c:pt idx="402">
                  <c:v>13178612.0351097</c:v>
                </c:pt>
                <c:pt idx="403">
                  <c:v>13178553.6671734</c:v>
                </c:pt>
                <c:pt idx="404">
                  <c:v>13178597.1480426</c:v>
                </c:pt>
                <c:pt idx="405">
                  <c:v>13178594.895447</c:v>
                </c:pt>
                <c:pt idx="406">
                  <c:v>13178606.9869432</c:v>
                </c:pt>
                <c:pt idx="407">
                  <c:v>13178593.1958994</c:v>
                </c:pt>
                <c:pt idx="408">
                  <c:v>13178665.2290267</c:v>
                </c:pt>
                <c:pt idx="409">
                  <c:v>13178679.6904223</c:v>
                </c:pt>
                <c:pt idx="410">
                  <c:v>13178681.063567</c:v>
                </c:pt>
                <c:pt idx="411">
                  <c:v>13178688.2921588</c:v>
                </c:pt>
                <c:pt idx="412">
                  <c:v>13178686.7392655</c:v>
                </c:pt>
                <c:pt idx="413">
                  <c:v>13178671.3107279</c:v>
                </c:pt>
                <c:pt idx="414">
                  <c:v>13178691.2514413</c:v>
                </c:pt>
                <c:pt idx="415">
                  <c:v>13178694.6153856</c:v>
                </c:pt>
                <c:pt idx="416">
                  <c:v>13178663.5554329</c:v>
                </c:pt>
                <c:pt idx="417">
                  <c:v>13178690.2988539</c:v>
                </c:pt>
                <c:pt idx="418">
                  <c:v>13178673.8197636</c:v>
                </c:pt>
                <c:pt idx="419">
                  <c:v>13178667.7440628</c:v>
                </c:pt>
                <c:pt idx="420">
                  <c:v>13178663.4271942</c:v>
                </c:pt>
                <c:pt idx="421">
                  <c:v>13178652.6763451</c:v>
                </c:pt>
                <c:pt idx="422">
                  <c:v>13178660.2981325</c:v>
                </c:pt>
                <c:pt idx="423">
                  <c:v>13178657.1338098</c:v>
                </c:pt>
                <c:pt idx="424">
                  <c:v>13178657.9306631</c:v>
                </c:pt>
                <c:pt idx="425">
                  <c:v>13178659.7605603</c:v>
                </c:pt>
                <c:pt idx="426">
                  <c:v>13178656.260298</c:v>
                </c:pt>
                <c:pt idx="427">
                  <c:v>13178662.1137009</c:v>
                </c:pt>
                <c:pt idx="428">
                  <c:v>13178667.1163541</c:v>
                </c:pt>
                <c:pt idx="429">
                  <c:v>13178650.8396625</c:v>
                </c:pt>
                <c:pt idx="430">
                  <c:v>13178658.0903474</c:v>
                </c:pt>
                <c:pt idx="431">
                  <c:v>13178669.5966672</c:v>
                </c:pt>
                <c:pt idx="432">
                  <c:v>13178663.0018391</c:v>
                </c:pt>
                <c:pt idx="433">
                  <c:v>13178661.2818455</c:v>
                </c:pt>
                <c:pt idx="434">
                  <c:v>13178662.5959101</c:v>
                </c:pt>
                <c:pt idx="435">
                  <c:v>13178663.1634447</c:v>
                </c:pt>
                <c:pt idx="436">
                  <c:v>13178656.954218</c:v>
                </c:pt>
                <c:pt idx="437">
                  <c:v>13178664.4602874</c:v>
                </c:pt>
                <c:pt idx="438">
                  <c:v>13178665.6940276</c:v>
                </c:pt>
                <c:pt idx="439">
                  <c:v>13178668.7216105</c:v>
                </c:pt>
                <c:pt idx="440">
                  <c:v>13178665.2027826</c:v>
                </c:pt>
                <c:pt idx="441">
                  <c:v>13178664.39915</c:v>
                </c:pt>
                <c:pt idx="442">
                  <c:v>13178666.9303561</c:v>
                </c:pt>
                <c:pt idx="443">
                  <c:v>13178663.1869652</c:v>
                </c:pt>
                <c:pt idx="444">
                  <c:v>13178662.7807303</c:v>
                </c:pt>
                <c:pt idx="445">
                  <c:v>13178662.6645212</c:v>
                </c:pt>
                <c:pt idx="446">
                  <c:v>13178660.0683881</c:v>
                </c:pt>
                <c:pt idx="447">
                  <c:v>13178660.3494078</c:v>
                </c:pt>
                <c:pt idx="448">
                  <c:v>13178660.2520114</c:v>
                </c:pt>
                <c:pt idx="449">
                  <c:v>13178660.7075232</c:v>
                </c:pt>
                <c:pt idx="450">
                  <c:v>13178656.8282178</c:v>
                </c:pt>
                <c:pt idx="451">
                  <c:v>13178661.0412432</c:v>
                </c:pt>
                <c:pt idx="452">
                  <c:v>13178661.028281</c:v>
                </c:pt>
                <c:pt idx="453">
                  <c:v>13178661.2468048</c:v>
                </c:pt>
                <c:pt idx="454">
                  <c:v>13178660.3335905</c:v>
                </c:pt>
                <c:pt idx="455">
                  <c:v>13178661.3940434</c:v>
                </c:pt>
                <c:pt idx="456">
                  <c:v>13178659.7066273</c:v>
                </c:pt>
                <c:pt idx="457">
                  <c:v>13178661.0874572</c:v>
                </c:pt>
                <c:pt idx="458">
                  <c:v>13178660.9453271</c:v>
                </c:pt>
                <c:pt idx="459">
                  <c:v>13178660.6539286</c:v>
                </c:pt>
                <c:pt idx="460">
                  <c:v>13178660.738532</c:v>
                </c:pt>
                <c:pt idx="461">
                  <c:v>13178660.4427356</c:v>
                </c:pt>
                <c:pt idx="462">
                  <c:v>13178661.2411501</c:v>
                </c:pt>
                <c:pt idx="463">
                  <c:v>13178660.9117432</c:v>
                </c:pt>
                <c:pt idx="464">
                  <c:v>13178661.0213672</c:v>
                </c:pt>
                <c:pt idx="465">
                  <c:v>13178660.824558</c:v>
                </c:pt>
                <c:pt idx="466">
                  <c:v>13178661.1041945</c:v>
                </c:pt>
                <c:pt idx="467">
                  <c:v>13178661.1019705</c:v>
                </c:pt>
                <c:pt idx="468">
                  <c:v>13178661.2630877</c:v>
                </c:pt>
                <c:pt idx="469">
                  <c:v>13178661.1250989</c:v>
                </c:pt>
                <c:pt idx="470">
                  <c:v>13178661.3116599</c:v>
                </c:pt>
                <c:pt idx="471">
                  <c:v>13178662.0517375</c:v>
                </c:pt>
                <c:pt idx="472">
                  <c:v>13178661.4021753</c:v>
                </c:pt>
                <c:pt idx="473">
                  <c:v>13178661.3312009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Main!$A$2:$A$475</c:f>
              <c:numCache>
                <c:formatCode>General</c:formatCode>
                <c:ptCount val="4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</c:numCache>
            </c:numRef>
          </c:cat>
          <c:val>
            <c:numRef>
              <c:f>Main!$E$2:$E$475</c:f>
              <c:numCache>
                <c:formatCode>General</c:formatCode>
                <c:ptCount val="474"/>
                <c:pt idx="0">
                  <c:v>19218323.8862628</c:v>
                </c:pt>
                <c:pt idx="1">
                  <c:v>19218323.8862628</c:v>
                </c:pt>
                <c:pt idx="2">
                  <c:v>19218323.8862628</c:v>
                </c:pt>
                <c:pt idx="3">
                  <c:v>19218323.8862628</c:v>
                </c:pt>
                <c:pt idx="4">
                  <c:v>19218323.8862628</c:v>
                </c:pt>
                <c:pt idx="5">
                  <c:v>19218323.8862628</c:v>
                </c:pt>
                <c:pt idx="6">
                  <c:v>19218323.8862628</c:v>
                </c:pt>
                <c:pt idx="7">
                  <c:v>19218323.8862628</c:v>
                </c:pt>
                <c:pt idx="8">
                  <c:v>19218323.8862628</c:v>
                </c:pt>
                <c:pt idx="9">
                  <c:v>19218323.8862628</c:v>
                </c:pt>
                <c:pt idx="10">
                  <c:v>19218323.8862628</c:v>
                </c:pt>
                <c:pt idx="11">
                  <c:v>19218323.8862628</c:v>
                </c:pt>
                <c:pt idx="12">
                  <c:v>19218323.8862628</c:v>
                </c:pt>
                <c:pt idx="13">
                  <c:v>19218323.8862628</c:v>
                </c:pt>
                <c:pt idx="14">
                  <c:v>19218323.8862628</c:v>
                </c:pt>
                <c:pt idx="15">
                  <c:v>19218323.8862628</c:v>
                </c:pt>
                <c:pt idx="16">
                  <c:v>19218323.8862628</c:v>
                </c:pt>
                <c:pt idx="17">
                  <c:v>19218323.8862628</c:v>
                </c:pt>
                <c:pt idx="18">
                  <c:v>19218323.8862628</c:v>
                </c:pt>
                <c:pt idx="19">
                  <c:v>19218323.8862628</c:v>
                </c:pt>
                <c:pt idx="20">
                  <c:v>19218323.8862628</c:v>
                </c:pt>
                <c:pt idx="21">
                  <c:v>19218323.8862628</c:v>
                </c:pt>
                <c:pt idx="22">
                  <c:v>19218323.8862628</c:v>
                </c:pt>
                <c:pt idx="23">
                  <c:v>19218323.8862628</c:v>
                </c:pt>
                <c:pt idx="24">
                  <c:v>19218323.8862628</c:v>
                </c:pt>
                <c:pt idx="25">
                  <c:v>19218323.8862628</c:v>
                </c:pt>
                <c:pt idx="26">
                  <c:v>19218323.8862628</c:v>
                </c:pt>
                <c:pt idx="27">
                  <c:v>19218323.8862628</c:v>
                </c:pt>
                <c:pt idx="28">
                  <c:v>19218323.8862628</c:v>
                </c:pt>
                <c:pt idx="29">
                  <c:v>19218323.8862628</c:v>
                </c:pt>
                <c:pt idx="30">
                  <c:v>19218323.8862628</c:v>
                </c:pt>
                <c:pt idx="31">
                  <c:v>19218323.8862628</c:v>
                </c:pt>
                <c:pt idx="32">
                  <c:v>19218323.8862628</c:v>
                </c:pt>
                <c:pt idx="33">
                  <c:v>19218323.8862628</c:v>
                </c:pt>
                <c:pt idx="34">
                  <c:v>19218323.8862628</c:v>
                </c:pt>
                <c:pt idx="35">
                  <c:v>19218323.8862628</c:v>
                </c:pt>
                <c:pt idx="36">
                  <c:v>19218323.8862628</c:v>
                </c:pt>
                <c:pt idx="37">
                  <c:v>19218323.8862628</c:v>
                </c:pt>
                <c:pt idx="38">
                  <c:v>19218323.8862628</c:v>
                </c:pt>
                <c:pt idx="39">
                  <c:v>19218323.8862628</c:v>
                </c:pt>
                <c:pt idx="40">
                  <c:v>19218323.8862628</c:v>
                </c:pt>
                <c:pt idx="41">
                  <c:v>19218323.8862628</c:v>
                </c:pt>
                <c:pt idx="42">
                  <c:v>19218323.8862628</c:v>
                </c:pt>
                <c:pt idx="43">
                  <c:v>19218323.8862628</c:v>
                </c:pt>
                <c:pt idx="44">
                  <c:v>19218323.8862628</c:v>
                </c:pt>
                <c:pt idx="45">
                  <c:v>19218323.8862628</c:v>
                </c:pt>
                <c:pt idx="46">
                  <c:v>19218323.8862628</c:v>
                </c:pt>
                <c:pt idx="47">
                  <c:v>19218323.8862628</c:v>
                </c:pt>
                <c:pt idx="48">
                  <c:v>19218323.8862628</c:v>
                </c:pt>
                <c:pt idx="49">
                  <c:v>19218323.8862628</c:v>
                </c:pt>
                <c:pt idx="50">
                  <c:v>19218323.8862628</c:v>
                </c:pt>
                <c:pt idx="51">
                  <c:v>19218323.8862628</c:v>
                </c:pt>
                <c:pt idx="52">
                  <c:v>19218323.8862628</c:v>
                </c:pt>
                <c:pt idx="53">
                  <c:v>19218323.8862628</c:v>
                </c:pt>
                <c:pt idx="54">
                  <c:v>19218323.8862628</c:v>
                </c:pt>
                <c:pt idx="55">
                  <c:v>19218323.8862628</c:v>
                </c:pt>
                <c:pt idx="56">
                  <c:v>19218323.8862628</c:v>
                </c:pt>
                <c:pt idx="57">
                  <c:v>19218323.8862628</c:v>
                </c:pt>
                <c:pt idx="58">
                  <c:v>19218323.8862628</c:v>
                </c:pt>
                <c:pt idx="59">
                  <c:v>19218323.8862628</c:v>
                </c:pt>
                <c:pt idx="60">
                  <c:v>19218323.8862628</c:v>
                </c:pt>
                <c:pt idx="61">
                  <c:v>19218323.8862628</c:v>
                </c:pt>
                <c:pt idx="62">
                  <c:v>19218323.8862628</c:v>
                </c:pt>
                <c:pt idx="63">
                  <c:v>19218323.8862628</c:v>
                </c:pt>
                <c:pt idx="64">
                  <c:v>19218323.8862628</c:v>
                </c:pt>
                <c:pt idx="65">
                  <c:v>19218323.8862628</c:v>
                </c:pt>
                <c:pt idx="66">
                  <c:v>19218323.8862628</c:v>
                </c:pt>
                <c:pt idx="67">
                  <c:v>19218323.8862628</c:v>
                </c:pt>
                <c:pt idx="68">
                  <c:v>19218323.8862628</c:v>
                </c:pt>
                <c:pt idx="69">
                  <c:v>19218323.8862628</c:v>
                </c:pt>
                <c:pt idx="70">
                  <c:v>19218323.8862628</c:v>
                </c:pt>
                <c:pt idx="71">
                  <c:v>19218323.8862628</c:v>
                </c:pt>
                <c:pt idx="72">
                  <c:v>19218323.8862628</c:v>
                </c:pt>
                <c:pt idx="73">
                  <c:v>19218323.8862628</c:v>
                </c:pt>
                <c:pt idx="74">
                  <c:v>19218323.8862628</c:v>
                </c:pt>
                <c:pt idx="75">
                  <c:v>19218323.8862628</c:v>
                </c:pt>
                <c:pt idx="76">
                  <c:v>19218323.8862628</c:v>
                </c:pt>
                <c:pt idx="77">
                  <c:v>19218323.8862628</c:v>
                </c:pt>
                <c:pt idx="78">
                  <c:v>19218323.8862628</c:v>
                </c:pt>
                <c:pt idx="79">
                  <c:v>19218323.8862628</c:v>
                </c:pt>
                <c:pt idx="80">
                  <c:v>19218323.8862628</c:v>
                </c:pt>
                <c:pt idx="81">
                  <c:v>19218323.8862628</c:v>
                </c:pt>
                <c:pt idx="82">
                  <c:v>19218323.8862628</c:v>
                </c:pt>
                <c:pt idx="83">
                  <c:v>19218323.8862628</c:v>
                </c:pt>
                <c:pt idx="84">
                  <c:v>19218323.8862628</c:v>
                </c:pt>
                <c:pt idx="85">
                  <c:v>19218323.8862628</c:v>
                </c:pt>
                <c:pt idx="86">
                  <c:v>19218323.8862628</c:v>
                </c:pt>
                <c:pt idx="87">
                  <c:v>19218323.8862628</c:v>
                </c:pt>
                <c:pt idx="88">
                  <c:v>19218323.8862628</c:v>
                </c:pt>
                <c:pt idx="89">
                  <c:v>19218323.8862628</c:v>
                </c:pt>
                <c:pt idx="90">
                  <c:v>19218323.8862628</c:v>
                </c:pt>
                <c:pt idx="91">
                  <c:v>19218323.8862628</c:v>
                </c:pt>
                <c:pt idx="92">
                  <c:v>19218323.8862628</c:v>
                </c:pt>
                <c:pt idx="93">
                  <c:v>19218323.8862628</c:v>
                </c:pt>
                <c:pt idx="94">
                  <c:v>19218323.8862628</c:v>
                </c:pt>
                <c:pt idx="95">
                  <c:v>19218323.8862628</c:v>
                </c:pt>
                <c:pt idx="96">
                  <c:v>19218323.8862628</c:v>
                </c:pt>
                <c:pt idx="97">
                  <c:v>19218323.8862628</c:v>
                </c:pt>
                <c:pt idx="98">
                  <c:v>19218323.8862628</c:v>
                </c:pt>
                <c:pt idx="99">
                  <c:v>19218323.8862628</c:v>
                </c:pt>
                <c:pt idx="100">
                  <c:v>19218323.8862628</c:v>
                </c:pt>
                <c:pt idx="101">
                  <c:v>19218323.8862628</c:v>
                </c:pt>
                <c:pt idx="102">
                  <c:v>19218323.8862628</c:v>
                </c:pt>
                <c:pt idx="103">
                  <c:v>19218323.8862628</c:v>
                </c:pt>
                <c:pt idx="104">
                  <c:v>19218323.8862628</c:v>
                </c:pt>
                <c:pt idx="105">
                  <c:v>19218323.8862628</c:v>
                </c:pt>
                <c:pt idx="106">
                  <c:v>19218323.8862628</c:v>
                </c:pt>
                <c:pt idx="107">
                  <c:v>19218323.8862628</c:v>
                </c:pt>
                <c:pt idx="108">
                  <c:v>19218323.8862628</c:v>
                </c:pt>
                <c:pt idx="109">
                  <c:v>19218323.8862628</c:v>
                </c:pt>
                <c:pt idx="110">
                  <c:v>19218323.8862628</c:v>
                </c:pt>
                <c:pt idx="111">
                  <c:v>19218323.8862628</c:v>
                </c:pt>
                <c:pt idx="112">
                  <c:v>19218323.8862628</c:v>
                </c:pt>
                <c:pt idx="113">
                  <c:v>19218323.8862628</c:v>
                </c:pt>
                <c:pt idx="114">
                  <c:v>19218323.8862628</c:v>
                </c:pt>
                <c:pt idx="115">
                  <c:v>19218323.8862628</c:v>
                </c:pt>
                <c:pt idx="116">
                  <c:v>19218323.8862628</c:v>
                </c:pt>
                <c:pt idx="117">
                  <c:v>19218323.8862628</c:v>
                </c:pt>
                <c:pt idx="118">
                  <c:v>19218323.8862628</c:v>
                </c:pt>
                <c:pt idx="119">
                  <c:v>19218323.8862628</c:v>
                </c:pt>
                <c:pt idx="120">
                  <c:v>19218323.8862628</c:v>
                </c:pt>
                <c:pt idx="121">
                  <c:v>19218323.8862628</c:v>
                </c:pt>
                <c:pt idx="122">
                  <c:v>19218323.8862628</c:v>
                </c:pt>
                <c:pt idx="123">
                  <c:v>19218323.8862628</c:v>
                </c:pt>
                <c:pt idx="124">
                  <c:v>19218323.8862628</c:v>
                </c:pt>
                <c:pt idx="125">
                  <c:v>19218323.8862628</c:v>
                </c:pt>
                <c:pt idx="126">
                  <c:v>19218323.8862628</c:v>
                </c:pt>
                <c:pt idx="127">
                  <c:v>19218323.8862628</c:v>
                </c:pt>
                <c:pt idx="128">
                  <c:v>19218323.8862628</c:v>
                </c:pt>
                <c:pt idx="129">
                  <c:v>19218323.8862628</c:v>
                </c:pt>
                <c:pt idx="130">
                  <c:v>19218323.8862628</c:v>
                </c:pt>
                <c:pt idx="131">
                  <c:v>19218323.8862628</c:v>
                </c:pt>
                <c:pt idx="132">
                  <c:v>19218323.8862628</c:v>
                </c:pt>
                <c:pt idx="133">
                  <c:v>19218323.8862628</c:v>
                </c:pt>
                <c:pt idx="134">
                  <c:v>19218323.8862628</c:v>
                </c:pt>
                <c:pt idx="135">
                  <c:v>19218323.8862628</c:v>
                </c:pt>
                <c:pt idx="136">
                  <c:v>19218323.8862628</c:v>
                </c:pt>
                <c:pt idx="137">
                  <c:v>19218323.8862628</c:v>
                </c:pt>
                <c:pt idx="138">
                  <c:v>19218323.8862628</c:v>
                </c:pt>
                <c:pt idx="139">
                  <c:v>19218323.8862628</c:v>
                </c:pt>
                <c:pt idx="140">
                  <c:v>19218323.8862628</c:v>
                </c:pt>
                <c:pt idx="141">
                  <c:v>19218323.8862628</c:v>
                </c:pt>
                <c:pt idx="142">
                  <c:v>19218323.8862628</c:v>
                </c:pt>
                <c:pt idx="143">
                  <c:v>19218323.8862628</c:v>
                </c:pt>
                <c:pt idx="144">
                  <c:v>19218323.8862628</c:v>
                </c:pt>
                <c:pt idx="145">
                  <c:v>19218323.8862628</c:v>
                </c:pt>
                <c:pt idx="146">
                  <c:v>19218323.8862628</c:v>
                </c:pt>
                <c:pt idx="147">
                  <c:v>19218323.8862628</c:v>
                </c:pt>
                <c:pt idx="148">
                  <c:v>19218323.8862628</c:v>
                </c:pt>
                <c:pt idx="149">
                  <c:v>19218323.8862628</c:v>
                </c:pt>
                <c:pt idx="150">
                  <c:v>19218323.8862628</c:v>
                </c:pt>
                <c:pt idx="151">
                  <c:v>19218323.8862628</c:v>
                </c:pt>
                <c:pt idx="152">
                  <c:v>19218323.8862628</c:v>
                </c:pt>
                <c:pt idx="153">
                  <c:v>19218323.8862628</c:v>
                </c:pt>
                <c:pt idx="154">
                  <c:v>19218323.8862628</c:v>
                </c:pt>
                <c:pt idx="155">
                  <c:v>19218323.8862628</c:v>
                </c:pt>
                <c:pt idx="156">
                  <c:v>19218323.8862628</c:v>
                </c:pt>
                <c:pt idx="157">
                  <c:v>19218323.8862628</c:v>
                </c:pt>
                <c:pt idx="158">
                  <c:v>19218323.8862628</c:v>
                </c:pt>
                <c:pt idx="159">
                  <c:v>19218323.8862628</c:v>
                </c:pt>
                <c:pt idx="160">
                  <c:v>19218323.8862628</c:v>
                </c:pt>
                <c:pt idx="161">
                  <c:v>19218323.8862628</c:v>
                </c:pt>
                <c:pt idx="162">
                  <c:v>19218323.8862628</c:v>
                </c:pt>
                <c:pt idx="163">
                  <c:v>19218323.8862628</c:v>
                </c:pt>
                <c:pt idx="164">
                  <c:v>19218323.8862628</c:v>
                </c:pt>
                <c:pt idx="165">
                  <c:v>19218323.8862628</c:v>
                </c:pt>
                <c:pt idx="166">
                  <c:v>19218323.8862628</c:v>
                </c:pt>
                <c:pt idx="167">
                  <c:v>19218323.8862628</c:v>
                </c:pt>
                <c:pt idx="168">
                  <c:v>19218323.8862628</c:v>
                </c:pt>
                <c:pt idx="169">
                  <c:v>19218323.8862628</c:v>
                </c:pt>
                <c:pt idx="170">
                  <c:v>19218323.8862628</c:v>
                </c:pt>
                <c:pt idx="171">
                  <c:v>19218323.8862628</c:v>
                </c:pt>
                <c:pt idx="172">
                  <c:v>19218323.8862628</c:v>
                </c:pt>
                <c:pt idx="173">
                  <c:v>19218323.8862628</c:v>
                </c:pt>
                <c:pt idx="174">
                  <c:v>19218323.8862628</c:v>
                </c:pt>
                <c:pt idx="175">
                  <c:v>19218323.8862628</c:v>
                </c:pt>
                <c:pt idx="176">
                  <c:v>19218323.8862628</c:v>
                </c:pt>
                <c:pt idx="177">
                  <c:v>19218323.8862628</c:v>
                </c:pt>
                <c:pt idx="178">
                  <c:v>19218323.8862628</c:v>
                </c:pt>
                <c:pt idx="179">
                  <c:v>19218323.8862628</c:v>
                </c:pt>
                <c:pt idx="180">
                  <c:v>19218323.8862628</c:v>
                </c:pt>
                <c:pt idx="181">
                  <c:v>19218323.8862628</c:v>
                </c:pt>
                <c:pt idx="182">
                  <c:v>19218323.8862628</c:v>
                </c:pt>
                <c:pt idx="183">
                  <c:v>19218323.8862628</c:v>
                </c:pt>
                <c:pt idx="184">
                  <c:v>19218323.8862628</c:v>
                </c:pt>
                <c:pt idx="185">
                  <c:v>19218323.8862628</c:v>
                </c:pt>
                <c:pt idx="186">
                  <c:v>19218323.8862628</c:v>
                </c:pt>
                <c:pt idx="187">
                  <c:v>19218323.8862628</c:v>
                </c:pt>
                <c:pt idx="188">
                  <c:v>19218323.8862628</c:v>
                </c:pt>
                <c:pt idx="189">
                  <c:v>19218323.8862628</c:v>
                </c:pt>
                <c:pt idx="190">
                  <c:v>19218323.8862628</c:v>
                </c:pt>
                <c:pt idx="191">
                  <c:v>19218323.8862628</c:v>
                </c:pt>
                <c:pt idx="192">
                  <c:v>19218323.8862628</c:v>
                </c:pt>
                <c:pt idx="193">
                  <c:v>19218323.8862628</c:v>
                </c:pt>
                <c:pt idx="194">
                  <c:v>19218323.8862628</c:v>
                </c:pt>
                <c:pt idx="195">
                  <c:v>19218323.8862628</c:v>
                </c:pt>
                <c:pt idx="196">
                  <c:v>19218323.8862628</c:v>
                </c:pt>
                <c:pt idx="197">
                  <c:v>19218323.8862628</c:v>
                </c:pt>
                <c:pt idx="198">
                  <c:v>19218323.8862628</c:v>
                </c:pt>
                <c:pt idx="199">
                  <c:v>19218323.8862628</c:v>
                </c:pt>
                <c:pt idx="200">
                  <c:v>19218323.8862628</c:v>
                </c:pt>
                <c:pt idx="201">
                  <c:v>19218323.8862628</c:v>
                </c:pt>
                <c:pt idx="202">
                  <c:v>19218323.8862628</c:v>
                </c:pt>
                <c:pt idx="203">
                  <c:v>19218323.8862628</c:v>
                </c:pt>
                <c:pt idx="204">
                  <c:v>19218323.8862628</c:v>
                </c:pt>
                <c:pt idx="205">
                  <c:v>19218323.8862628</c:v>
                </c:pt>
                <c:pt idx="206">
                  <c:v>19218323.8862628</c:v>
                </c:pt>
                <c:pt idx="207">
                  <c:v>19218323.8862628</c:v>
                </c:pt>
                <c:pt idx="208">
                  <c:v>19218323.8862628</c:v>
                </c:pt>
                <c:pt idx="209">
                  <c:v>19218323.8862628</c:v>
                </c:pt>
                <c:pt idx="210">
                  <c:v>19218323.8862628</c:v>
                </c:pt>
                <c:pt idx="211">
                  <c:v>19218323.8862628</c:v>
                </c:pt>
                <c:pt idx="212">
                  <c:v>19218323.8862628</c:v>
                </c:pt>
                <c:pt idx="213">
                  <c:v>19218323.8862628</c:v>
                </c:pt>
                <c:pt idx="214">
                  <c:v>19218323.8862628</c:v>
                </c:pt>
                <c:pt idx="215">
                  <c:v>19218323.8862628</c:v>
                </c:pt>
                <c:pt idx="216">
                  <c:v>19218323.8862628</c:v>
                </c:pt>
                <c:pt idx="217">
                  <c:v>19218323.8862628</c:v>
                </c:pt>
                <c:pt idx="218">
                  <c:v>19218323.8862628</c:v>
                </c:pt>
                <c:pt idx="219">
                  <c:v>19218323.8862628</c:v>
                </c:pt>
                <c:pt idx="220">
                  <c:v>19218323.8862628</c:v>
                </c:pt>
                <c:pt idx="221">
                  <c:v>19218323.8862628</c:v>
                </c:pt>
                <c:pt idx="222">
                  <c:v>19218323.8862628</c:v>
                </c:pt>
                <c:pt idx="223">
                  <c:v>19218323.8862628</c:v>
                </c:pt>
                <c:pt idx="224">
                  <c:v>19218323.8862628</c:v>
                </c:pt>
                <c:pt idx="225">
                  <c:v>19218323.8862628</c:v>
                </c:pt>
                <c:pt idx="226">
                  <c:v>19218323.8862628</c:v>
                </c:pt>
                <c:pt idx="227">
                  <c:v>19218323.8862628</c:v>
                </c:pt>
                <c:pt idx="228">
                  <c:v>19218323.8862628</c:v>
                </c:pt>
                <c:pt idx="229">
                  <c:v>19218323.8862628</c:v>
                </c:pt>
                <c:pt idx="230">
                  <c:v>19218323.8862628</c:v>
                </c:pt>
                <c:pt idx="231">
                  <c:v>19218323.8862628</c:v>
                </c:pt>
                <c:pt idx="232">
                  <c:v>19218323.8862628</c:v>
                </c:pt>
                <c:pt idx="233">
                  <c:v>19218323.8862628</c:v>
                </c:pt>
                <c:pt idx="234">
                  <c:v>19218323.8862628</c:v>
                </c:pt>
                <c:pt idx="235">
                  <c:v>19218323.8862628</c:v>
                </c:pt>
                <c:pt idx="236">
                  <c:v>19218323.8862628</c:v>
                </c:pt>
                <c:pt idx="237">
                  <c:v>19218323.8862628</c:v>
                </c:pt>
                <c:pt idx="238">
                  <c:v>19218323.8862628</c:v>
                </c:pt>
                <c:pt idx="239">
                  <c:v>19218323.8862628</c:v>
                </c:pt>
                <c:pt idx="240">
                  <c:v>19218323.8862628</c:v>
                </c:pt>
                <c:pt idx="241">
                  <c:v>19218323.8862628</c:v>
                </c:pt>
                <c:pt idx="242">
                  <c:v>19218323.8862628</c:v>
                </c:pt>
                <c:pt idx="243">
                  <c:v>19218323.8862628</c:v>
                </c:pt>
                <c:pt idx="244">
                  <c:v>19218323.8862628</c:v>
                </c:pt>
                <c:pt idx="245">
                  <c:v>19218323.8862628</c:v>
                </c:pt>
                <c:pt idx="246">
                  <c:v>19218323.8862628</c:v>
                </c:pt>
                <c:pt idx="247">
                  <c:v>19218323.8862628</c:v>
                </c:pt>
                <c:pt idx="248">
                  <c:v>19218323.8862628</c:v>
                </c:pt>
                <c:pt idx="249">
                  <c:v>19218323.8862628</c:v>
                </c:pt>
                <c:pt idx="250">
                  <c:v>19218323.8862628</c:v>
                </c:pt>
                <c:pt idx="251">
                  <c:v>19218323.8862628</c:v>
                </c:pt>
                <c:pt idx="252">
                  <c:v>19218323.8862628</c:v>
                </c:pt>
                <c:pt idx="253">
                  <c:v>19218323.8862628</c:v>
                </c:pt>
                <c:pt idx="254">
                  <c:v>19218323.8862628</c:v>
                </c:pt>
                <c:pt idx="255">
                  <c:v>19218323.8862628</c:v>
                </c:pt>
                <c:pt idx="256">
                  <c:v>19218323.8862628</c:v>
                </c:pt>
                <c:pt idx="257">
                  <c:v>19218323.8862628</c:v>
                </c:pt>
                <c:pt idx="258">
                  <c:v>19218323.8862628</c:v>
                </c:pt>
                <c:pt idx="259">
                  <c:v>19218323.8862628</c:v>
                </c:pt>
                <c:pt idx="260">
                  <c:v>19218323.8862628</c:v>
                </c:pt>
                <c:pt idx="261">
                  <c:v>19218323.8862628</c:v>
                </c:pt>
                <c:pt idx="262">
                  <c:v>19218323.8862628</c:v>
                </c:pt>
                <c:pt idx="263">
                  <c:v>19218323.8862628</c:v>
                </c:pt>
                <c:pt idx="264">
                  <c:v>19218323.8862628</c:v>
                </c:pt>
                <c:pt idx="265">
                  <c:v>19218323.8862628</c:v>
                </c:pt>
                <c:pt idx="266">
                  <c:v>19218323.8862628</c:v>
                </c:pt>
                <c:pt idx="267">
                  <c:v>19218323.8862628</c:v>
                </c:pt>
                <c:pt idx="268">
                  <c:v>19218323.8862628</c:v>
                </c:pt>
                <c:pt idx="269">
                  <c:v>19218323.8862628</c:v>
                </c:pt>
                <c:pt idx="270">
                  <c:v>19218323.8862628</c:v>
                </c:pt>
                <c:pt idx="271">
                  <c:v>19218323.8862628</c:v>
                </c:pt>
                <c:pt idx="272">
                  <c:v>19218323.8862628</c:v>
                </c:pt>
                <c:pt idx="273">
                  <c:v>19218323.8862628</c:v>
                </c:pt>
                <c:pt idx="274">
                  <c:v>19218323.8862628</c:v>
                </c:pt>
                <c:pt idx="275">
                  <c:v>19218323.8862628</c:v>
                </c:pt>
                <c:pt idx="276">
                  <c:v>19218323.8862628</c:v>
                </c:pt>
                <c:pt idx="277">
                  <c:v>19218323.8862628</c:v>
                </c:pt>
                <c:pt idx="278">
                  <c:v>19218323.8862628</c:v>
                </c:pt>
                <c:pt idx="279">
                  <c:v>19218323.8862628</c:v>
                </c:pt>
                <c:pt idx="280">
                  <c:v>19218323.8862628</c:v>
                </c:pt>
                <c:pt idx="281">
                  <c:v>19218323.8862628</c:v>
                </c:pt>
                <c:pt idx="282">
                  <c:v>19218323.8862628</c:v>
                </c:pt>
                <c:pt idx="283">
                  <c:v>19218323.8862628</c:v>
                </c:pt>
                <c:pt idx="284">
                  <c:v>19218323.8862628</c:v>
                </c:pt>
                <c:pt idx="285">
                  <c:v>19218323.8862628</c:v>
                </c:pt>
                <c:pt idx="286">
                  <c:v>19218323.8862628</c:v>
                </c:pt>
                <c:pt idx="287">
                  <c:v>19218323.8862628</c:v>
                </c:pt>
                <c:pt idx="288">
                  <c:v>19218323.8862628</c:v>
                </c:pt>
                <c:pt idx="289">
                  <c:v>19218323.8862628</c:v>
                </c:pt>
                <c:pt idx="290">
                  <c:v>19218323.8862628</c:v>
                </c:pt>
                <c:pt idx="291">
                  <c:v>19218323.8862628</c:v>
                </c:pt>
                <c:pt idx="292">
                  <c:v>19218323.8862628</c:v>
                </c:pt>
                <c:pt idx="293">
                  <c:v>19218323.8862628</c:v>
                </c:pt>
                <c:pt idx="294">
                  <c:v>19218323.8862628</c:v>
                </c:pt>
                <c:pt idx="295">
                  <c:v>19218323.8862628</c:v>
                </c:pt>
                <c:pt idx="296">
                  <c:v>19218323.8862628</c:v>
                </c:pt>
                <c:pt idx="297">
                  <c:v>19218323.8862628</c:v>
                </c:pt>
                <c:pt idx="298">
                  <c:v>19218323.8862628</c:v>
                </c:pt>
                <c:pt idx="299">
                  <c:v>19218323.8862628</c:v>
                </c:pt>
                <c:pt idx="300">
                  <c:v>19218323.8862628</c:v>
                </c:pt>
                <c:pt idx="301">
                  <c:v>19218323.8862628</c:v>
                </c:pt>
                <c:pt idx="302">
                  <c:v>19218323.8862628</c:v>
                </c:pt>
                <c:pt idx="303">
                  <c:v>19218323.8862628</c:v>
                </c:pt>
                <c:pt idx="304">
                  <c:v>19218323.8862628</c:v>
                </c:pt>
                <c:pt idx="305">
                  <c:v>19218323.8862628</c:v>
                </c:pt>
                <c:pt idx="306">
                  <c:v>19218323.8862628</c:v>
                </c:pt>
                <c:pt idx="307">
                  <c:v>19218323.8862628</c:v>
                </c:pt>
                <c:pt idx="308">
                  <c:v>19218323.8862628</c:v>
                </c:pt>
                <c:pt idx="309">
                  <c:v>19218323.8862628</c:v>
                </c:pt>
                <c:pt idx="310">
                  <c:v>19218323.8862628</c:v>
                </c:pt>
                <c:pt idx="311">
                  <c:v>19218323.8862628</c:v>
                </c:pt>
                <c:pt idx="312">
                  <c:v>19218323.8862628</c:v>
                </c:pt>
                <c:pt idx="313">
                  <c:v>19218323.8862628</c:v>
                </c:pt>
                <c:pt idx="314">
                  <c:v>19218323.8862628</c:v>
                </c:pt>
                <c:pt idx="315">
                  <c:v>19218323.8862628</c:v>
                </c:pt>
                <c:pt idx="316">
                  <c:v>19218323.8862628</c:v>
                </c:pt>
                <c:pt idx="317">
                  <c:v>19218323.8862628</c:v>
                </c:pt>
                <c:pt idx="318">
                  <c:v>19218323.8862628</c:v>
                </c:pt>
                <c:pt idx="319">
                  <c:v>19218323.8862628</c:v>
                </c:pt>
                <c:pt idx="320">
                  <c:v>19218323.8862628</c:v>
                </c:pt>
                <c:pt idx="321">
                  <c:v>19218323.8862628</c:v>
                </c:pt>
                <c:pt idx="322">
                  <c:v>19218323.8862628</c:v>
                </c:pt>
                <c:pt idx="323">
                  <c:v>19218323.8862628</c:v>
                </c:pt>
                <c:pt idx="324">
                  <c:v>19218323.8862628</c:v>
                </c:pt>
                <c:pt idx="325">
                  <c:v>19218323.8862628</c:v>
                </c:pt>
                <c:pt idx="326">
                  <c:v>19218323.8862628</c:v>
                </c:pt>
                <c:pt idx="327">
                  <c:v>19218323.8862628</c:v>
                </c:pt>
                <c:pt idx="328">
                  <c:v>19218323.8862628</c:v>
                </c:pt>
                <c:pt idx="329">
                  <c:v>19218323.8862628</c:v>
                </c:pt>
                <c:pt idx="330">
                  <c:v>19218323.8862628</c:v>
                </c:pt>
                <c:pt idx="331">
                  <c:v>19218323.8862628</c:v>
                </c:pt>
                <c:pt idx="332">
                  <c:v>19218323.8862628</c:v>
                </c:pt>
                <c:pt idx="333">
                  <c:v>19218323.8862628</c:v>
                </c:pt>
                <c:pt idx="334">
                  <c:v>19218323.8862628</c:v>
                </c:pt>
                <c:pt idx="335">
                  <c:v>19218323.8862628</c:v>
                </c:pt>
                <c:pt idx="336">
                  <c:v>19218323.8862628</c:v>
                </c:pt>
                <c:pt idx="337">
                  <c:v>19218323.8862628</c:v>
                </c:pt>
                <c:pt idx="338">
                  <c:v>19218323.8862628</c:v>
                </c:pt>
                <c:pt idx="339">
                  <c:v>19218323.8862628</c:v>
                </c:pt>
                <c:pt idx="340">
                  <c:v>19218323.8862628</c:v>
                </c:pt>
                <c:pt idx="341">
                  <c:v>19218323.8862628</c:v>
                </c:pt>
                <c:pt idx="342">
                  <c:v>19218323.8862628</c:v>
                </c:pt>
                <c:pt idx="343">
                  <c:v>19218323.8862628</c:v>
                </c:pt>
                <c:pt idx="344">
                  <c:v>19218323.8862628</c:v>
                </c:pt>
                <c:pt idx="345">
                  <c:v>19218323.8862628</c:v>
                </c:pt>
                <c:pt idx="346">
                  <c:v>19218323.8862628</c:v>
                </c:pt>
                <c:pt idx="347">
                  <c:v>19218323.8862628</c:v>
                </c:pt>
                <c:pt idx="348">
                  <c:v>19218323.8862628</c:v>
                </c:pt>
                <c:pt idx="349">
                  <c:v>19218323.8862628</c:v>
                </c:pt>
                <c:pt idx="350">
                  <c:v>19218323.8862628</c:v>
                </c:pt>
                <c:pt idx="351">
                  <c:v>19218323.8862628</c:v>
                </c:pt>
                <c:pt idx="352">
                  <c:v>19218323.8862628</c:v>
                </c:pt>
                <c:pt idx="353">
                  <c:v>19218323.8862628</c:v>
                </c:pt>
                <c:pt idx="354">
                  <c:v>19218323.8862628</c:v>
                </c:pt>
                <c:pt idx="355">
                  <c:v>19218323.8862628</c:v>
                </c:pt>
                <c:pt idx="356">
                  <c:v>19218323.8862628</c:v>
                </c:pt>
                <c:pt idx="357">
                  <c:v>19218323.8862628</c:v>
                </c:pt>
                <c:pt idx="358">
                  <c:v>19218323.8862628</c:v>
                </c:pt>
                <c:pt idx="359">
                  <c:v>19218323.8862628</c:v>
                </c:pt>
                <c:pt idx="360">
                  <c:v>19218323.8862628</c:v>
                </c:pt>
                <c:pt idx="361">
                  <c:v>19218323.8862628</c:v>
                </c:pt>
                <c:pt idx="362">
                  <c:v>19218323.8862628</c:v>
                </c:pt>
                <c:pt idx="363">
                  <c:v>19218323.8862628</c:v>
                </c:pt>
                <c:pt idx="364">
                  <c:v>19218323.8862628</c:v>
                </c:pt>
                <c:pt idx="365">
                  <c:v>19218323.8862628</c:v>
                </c:pt>
                <c:pt idx="366">
                  <c:v>19218323.8862628</c:v>
                </c:pt>
                <c:pt idx="367">
                  <c:v>19218323.8862628</c:v>
                </c:pt>
                <c:pt idx="368">
                  <c:v>19218323.8862628</c:v>
                </c:pt>
                <c:pt idx="369">
                  <c:v>19218323.8862628</c:v>
                </c:pt>
                <c:pt idx="370">
                  <c:v>19218323.8862628</c:v>
                </c:pt>
                <c:pt idx="371">
                  <c:v>19218323.8862628</c:v>
                </c:pt>
                <c:pt idx="372">
                  <c:v>19218323.8862628</c:v>
                </c:pt>
                <c:pt idx="373">
                  <c:v>19218323.8862628</c:v>
                </c:pt>
                <c:pt idx="374">
                  <c:v>19218323.8862628</c:v>
                </c:pt>
                <c:pt idx="375">
                  <c:v>19218323.8862628</c:v>
                </c:pt>
                <c:pt idx="376">
                  <c:v>19218323.8862628</c:v>
                </c:pt>
                <c:pt idx="377">
                  <c:v>19218323.8862628</c:v>
                </c:pt>
                <c:pt idx="378">
                  <c:v>19218323.8862628</c:v>
                </c:pt>
                <c:pt idx="379">
                  <c:v>19218323.8862628</c:v>
                </c:pt>
                <c:pt idx="380">
                  <c:v>19218323.8862628</c:v>
                </c:pt>
                <c:pt idx="381">
                  <c:v>19218323.8862628</c:v>
                </c:pt>
                <c:pt idx="382">
                  <c:v>19218323.8862628</c:v>
                </c:pt>
                <c:pt idx="383">
                  <c:v>19218323.8862628</c:v>
                </c:pt>
                <c:pt idx="384">
                  <c:v>19218323.8862628</c:v>
                </c:pt>
                <c:pt idx="385">
                  <c:v>19218323.8862628</c:v>
                </c:pt>
                <c:pt idx="386">
                  <c:v>19218323.8862628</c:v>
                </c:pt>
                <c:pt idx="387">
                  <c:v>19218323.8862628</c:v>
                </c:pt>
                <c:pt idx="388">
                  <c:v>19218323.8862628</c:v>
                </c:pt>
                <c:pt idx="389">
                  <c:v>19218323.8862628</c:v>
                </c:pt>
                <c:pt idx="390">
                  <c:v>19218323.8862628</c:v>
                </c:pt>
                <c:pt idx="391">
                  <c:v>19218323.8862628</c:v>
                </c:pt>
                <c:pt idx="392">
                  <c:v>19218323.8862628</c:v>
                </c:pt>
                <c:pt idx="393">
                  <c:v>19218323.8862628</c:v>
                </c:pt>
                <c:pt idx="394">
                  <c:v>19218323.8862628</c:v>
                </c:pt>
                <c:pt idx="395">
                  <c:v>19218323.8862628</c:v>
                </c:pt>
                <c:pt idx="396">
                  <c:v>19218323.8862628</c:v>
                </c:pt>
                <c:pt idx="397">
                  <c:v>19218323.8862628</c:v>
                </c:pt>
                <c:pt idx="398">
                  <c:v>19218323.8862628</c:v>
                </c:pt>
                <c:pt idx="399">
                  <c:v>19218323.8862628</c:v>
                </c:pt>
                <c:pt idx="400">
                  <c:v>19218323.8862628</c:v>
                </c:pt>
                <c:pt idx="401">
                  <c:v>19218323.8862628</c:v>
                </c:pt>
                <c:pt idx="402">
                  <c:v>19218323.8862628</c:v>
                </c:pt>
                <c:pt idx="403">
                  <c:v>19218323.8862628</c:v>
                </c:pt>
                <c:pt idx="404">
                  <c:v>19218323.8862628</c:v>
                </c:pt>
                <c:pt idx="405">
                  <c:v>19218323.8862628</c:v>
                </c:pt>
                <c:pt idx="406">
                  <c:v>19218323.8862628</c:v>
                </c:pt>
                <c:pt idx="407">
                  <c:v>19218323.8862628</c:v>
                </c:pt>
                <c:pt idx="408">
                  <c:v>19218323.8862628</c:v>
                </c:pt>
                <c:pt idx="409">
                  <c:v>19218323.8862628</c:v>
                </c:pt>
                <c:pt idx="410">
                  <c:v>19218323.8862628</c:v>
                </c:pt>
                <c:pt idx="411">
                  <c:v>19218323.8862628</c:v>
                </c:pt>
                <c:pt idx="412">
                  <c:v>19218323.8862628</c:v>
                </c:pt>
                <c:pt idx="413">
                  <c:v>19218323.8862628</c:v>
                </c:pt>
                <c:pt idx="414">
                  <c:v>19218323.8862628</c:v>
                </c:pt>
                <c:pt idx="415">
                  <c:v>19218323.8862628</c:v>
                </c:pt>
                <c:pt idx="416">
                  <c:v>19218323.8862628</c:v>
                </c:pt>
                <c:pt idx="417">
                  <c:v>19218323.8862628</c:v>
                </c:pt>
                <c:pt idx="418">
                  <c:v>19218323.8862628</c:v>
                </c:pt>
                <c:pt idx="419">
                  <c:v>19218323.8862628</c:v>
                </c:pt>
                <c:pt idx="420">
                  <c:v>19218323.8862628</c:v>
                </c:pt>
                <c:pt idx="421">
                  <c:v>19218323.8862628</c:v>
                </c:pt>
                <c:pt idx="422">
                  <c:v>19218323.8862628</c:v>
                </c:pt>
                <c:pt idx="423">
                  <c:v>19218323.8862628</c:v>
                </c:pt>
                <c:pt idx="424">
                  <c:v>19218323.8862628</c:v>
                </c:pt>
                <c:pt idx="425">
                  <c:v>19218323.8862628</c:v>
                </c:pt>
                <c:pt idx="426">
                  <c:v>19218323.8862628</c:v>
                </c:pt>
                <c:pt idx="427">
                  <c:v>19218323.8862628</c:v>
                </c:pt>
                <c:pt idx="428">
                  <c:v>19218323.8862628</c:v>
                </c:pt>
                <c:pt idx="429">
                  <c:v>19218323.8862628</c:v>
                </c:pt>
                <c:pt idx="430">
                  <c:v>19218323.8862628</c:v>
                </c:pt>
                <c:pt idx="431">
                  <c:v>19218323.8862628</c:v>
                </c:pt>
                <c:pt idx="432">
                  <c:v>19218323.8862628</c:v>
                </c:pt>
                <c:pt idx="433">
                  <c:v>19218323.8862628</c:v>
                </c:pt>
                <c:pt idx="434">
                  <c:v>19218323.8862628</c:v>
                </c:pt>
                <c:pt idx="435">
                  <c:v>19218323.8862628</c:v>
                </c:pt>
                <c:pt idx="436">
                  <c:v>19218323.8862628</c:v>
                </c:pt>
                <c:pt idx="437">
                  <c:v>19218323.8862628</c:v>
                </c:pt>
                <c:pt idx="438">
                  <c:v>19218323.8862628</c:v>
                </c:pt>
                <c:pt idx="439">
                  <c:v>19218323.8862628</c:v>
                </c:pt>
                <c:pt idx="440">
                  <c:v>19218323.8862628</c:v>
                </c:pt>
                <c:pt idx="441">
                  <c:v>19218323.8862628</c:v>
                </c:pt>
                <c:pt idx="442">
                  <c:v>19218323.8862628</c:v>
                </c:pt>
                <c:pt idx="443">
                  <c:v>19218323.8862628</c:v>
                </c:pt>
                <c:pt idx="444">
                  <c:v>19218323.8862628</c:v>
                </c:pt>
                <c:pt idx="445">
                  <c:v>19218323.8862628</c:v>
                </c:pt>
                <c:pt idx="446">
                  <c:v>19218323.8862628</c:v>
                </c:pt>
                <c:pt idx="447">
                  <c:v>19218323.8862628</c:v>
                </c:pt>
                <c:pt idx="448">
                  <c:v>19218323.8862628</c:v>
                </c:pt>
                <c:pt idx="449">
                  <c:v>19218323.8862628</c:v>
                </c:pt>
                <c:pt idx="450">
                  <c:v>19218323.8862628</c:v>
                </c:pt>
                <c:pt idx="451">
                  <c:v>19218323.8862628</c:v>
                </c:pt>
                <c:pt idx="452">
                  <c:v>19218323.8862628</c:v>
                </c:pt>
                <c:pt idx="453">
                  <c:v>19218323.8862628</c:v>
                </c:pt>
                <c:pt idx="454">
                  <c:v>19218323.8862628</c:v>
                </c:pt>
                <c:pt idx="455">
                  <c:v>19218323.8862628</c:v>
                </c:pt>
                <c:pt idx="456">
                  <c:v>19218323.8862628</c:v>
                </c:pt>
                <c:pt idx="457">
                  <c:v>19218323.8862628</c:v>
                </c:pt>
                <c:pt idx="458">
                  <c:v>19218323.8862628</c:v>
                </c:pt>
                <c:pt idx="459">
                  <c:v>19218323.8862628</c:v>
                </c:pt>
                <c:pt idx="460">
                  <c:v>19218323.8862628</c:v>
                </c:pt>
                <c:pt idx="461">
                  <c:v>19218323.8862628</c:v>
                </c:pt>
                <c:pt idx="462">
                  <c:v>19218323.8862628</c:v>
                </c:pt>
                <c:pt idx="463">
                  <c:v>19218323.8862628</c:v>
                </c:pt>
                <c:pt idx="464">
                  <c:v>19218323.8862628</c:v>
                </c:pt>
                <c:pt idx="465">
                  <c:v>19218323.8862628</c:v>
                </c:pt>
                <c:pt idx="466">
                  <c:v>19218323.8862628</c:v>
                </c:pt>
                <c:pt idx="467">
                  <c:v>19218323.8862628</c:v>
                </c:pt>
                <c:pt idx="468">
                  <c:v>19218323.8862628</c:v>
                </c:pt>
                <c:pt idx="469">
                  <c:v>19218323.8862628</c:v>
                </c:pt>
                <c:pt idx="470">
                  <c:v>19218323.8862628</c:v>
                </c:pt>
                <c:pt idx="471">
                  <c:v>19218323.8862628</c:v>
                </c:pt>
                <c:pt idx="472">
                  <c:v>19218323.8862628</c:v>
                </c:pt>
                <c:pt idx="473">
                  <c:v>19218323.8862628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Main!$A$2:$A$475</c:f>
              <c:numCache>
                <c:formatCode>General</c:formatCode>
                <c:ptCount val="4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</c:numCache>
            </c:numRef>
          </c:cat>
          <c:val>
            <c:numRef>
              <c:f>Main!$F$2:$F$475</c:f>
              <c:numCache>
                <c:formatCode>General</c:formatCode>
                <c:ptCount val="474"/>
                <c:pt idx="0">
                  <c:v>4234468.55918722</c:v>
                </c:pt>
                <c:pt idx="1">
                  <c:v>42344685.5918722</c:v>
                </c:pt>
                <c:pt idx="2">
                  <c:v>39780852.2066999</c:v>
                </c:pt>
                <c:pt idx="3">
                  <c:v>35932425.5695993</c:v>
                </c:pt>
                <c:pt idx="4">
                  <c:v>34161575.0666712</c:v>
                </c:pt>
                <c:pt idx="5">
                  <c:v>30792160.0126226</c:v>
                </c:pt>
                <c:pt idx="6">
                  <c:v>29145537.561106</c:v>
                </c:pt>
                <c:pt idx="7">
                  <c:v>25909230.0855859</c:v>
                </c:pt>
                <c:pt idx="8">
                  <c:v>21172342.7959361</c:v>
                </c:pt>
                <c:pt idx="9">
                  <c:v>17714163.5024332</c:v>
                </c:pt>
                <c:pt idx="10">
                  <c:v>17105378.717051</c:v>
                </c:pt>
                <c:pt idx="11">
                  <c:v>17012505.6069172</c:v>
                </c:pt>
                <c:pt idx="12">
                  <c:v>16106620.4141352</c:v>
                </c:pt>
                <c:pt idx="13">
                  <c:v>15989108.0568564</c:v>
                </c:pt>
                <c:pt idx="14">
                  <c:v>15195634.837051</c:v>
                </c:pt>
                <c:pt idx="15">
                  <c:v>14300930.9386866</c:v>
                </c:pt>
                <c:pt idx="16">
                  <c:v>12621798.8886064</c:v>
                </c:pt>
                <c:pt idx="17">
                  <c:v>11335656.02017</c:v>
                </c:pt>
                <c:pt idx="18">
                  <c:v>10966911.697673</c:v>
                </c:pt>
                <c:pt idx="19">
                  <c:v>10555343.8976115</c:v>
                </c:pt>
                <c:pt idx="20">
                  <c:v>10371237.5373002</c:v>
                </c:pt>
                <c:pt idx="21">
                  <c:v>10348966.3274648</c:v>
                </c:pt>
                <c:pt idx="22">
                  <c:v>10273930.9193592</c:v>
                </c:pt>
                <c:pt idx="23">
                  <c:v>10272851.0338837</c:v>
                </c:pt>
                <c:pt idx="24">
                  <c:v>9327585.20748239</c:v>
                </c:pt>
                <c:pt idx="25">
                  <c:v>8583512.74469248</c:v>
                </c:pt>
                <c:pt idx="26">
                  <c:v>8195802.27937614</c:v>
                </c:pt>
                <c:pt idx="27">
                  <c:v>7971511.92794613</c:v>
                </c:pt>
                <c:pt idx="28">
                  <c:v>7682012.19050213</c:v>
                </c:pt>
                <c:pt idx="29">
                  <c:v>7642134.71640433</c:v>
                </c:pt>
                <c:pt idx="30">
                  <c:v>7733902.80332608</c:v>
                </c:pt>
                <c:pt idx="31">
                  <c:v>7337322.99299038</c:v>
                </c:pt>
                <c:pt idx="32">
                  <c:v>6895694.20693563</c:v>
                </c:pt>
                <c:pt idx="33">
                  <c:v>6505710.47975082</c:v>
                </c:pt>
                <c:pt idx="34">
                  <c:v>6199084.10673624</c:v>
                </c:pt>
                <c:pt idx="35">
                  <c:v>5976044.33813986</c:v>
                </c:pt>
                <c:pt idx="36">
                  <c:v>5737703.38861514</c:v>
                </c:pt>
                <c:pt idx="37">
                  <c:v>5530141.10892645</c:v>
                </c:pt>
                <c:pt idx="38">
                  <c:v>5418022.35892054</c:v>
                </c:pt>
                <c:pt idx="39">
                  <c:v>5340177.38691016</c:v>
                </c:pt>
                <c:pt idx="40">
                  <c:v>5342389.25962209</c:v>
                </c:pt>
                <c:pt idx="41">
                  <c:v>5115590.97508477</c:v>
                </c:pt>
                <c:pt idx="42">
                  <c:v>4895276.08543614</c:v>
                </c:pt>
                <c:pt idx="43">
                  <c:v>4723180.70433647</c:v>
                </c:pt>
                <c:pt idx="44">
                  <c:v>4544806.30665887</c:v>
                </c:pt>
                <c:pt idx="45">
                  <c:v>4407999.55079722</c:v>
                </c:pt>
                <c:pt idx="46">
                  <c:v>4343998.37528231</c:v>
                </c:pt>
                <c:pt idx="47">
                  <c:v>4304551.47337444</c:v>
                </c:pt>
                <c:pt idx="48">
                  <c:v>4296033.43329559</c:v>
                </c:pt>
                <c:pt idx="49">
                  <c:v>4140535.12513954</c:v>
                </c:pt>
                <c:pt idx="50">
                  <c:v>4003551.85022856</c:v>
                </c:pt>
                <c:pt idx="51">
                  <c:v>3888049.86094925</c:v>
                </c:pt>
                <c:pt idx="52">
                  <c:v>3767370.47550974</c:v>
                </c:pt>
                <c:pt idx="53">
                  <c:v>3652857.67671926</c:v>
                </c:pt>
                <c:pt idx="54">
                  <c:v>3564367.15915913</c:v>
                </c:pt>
                <c:pt idx="55">
                  <c:v>3493730.20605947</c:v>
                </c:pt>
                <c:pt idx="56">
                  <c:v>3445266.44091982</c:v>
                </c:pt>
                <c:pt idx="57">
                  <c:v>3363560.05898383</c:v>
                </c:pt>
                <c:pt idx="58">
                  <c:v>3271026.71761625</c:v>
                </c:pt>
                <c:pt idx="59">
                  <c:v>3197448.14785826</c:v>
                </c:pt>
                <c:pt idx="60">
                  <c:v>3113280.87193974</c:v>
                </c:pt>
                <c:pt idx="61">
                  <c:v>3036879.41338143</c:v>
                </c:pt>
                <c:pt idx="62">
                  <c:v>2968419.20851063</c:v>
                </c:pt>
                <c:pt idx="63">
                  <c:v>2919570.27019698</c:v>
                </c:pt>
                <c:pt idx="64">
                  <c:v>2889760.39295355</c:v>
                </c:pt>
                <c:pt idx="65">
                  <c:v>2818516.03519198</c:v>
                </c:pt>
                <c:pt idx="66">
                  <c:v>2755764.31227933</c:v>
                </c:pt>
                <c:pt idx="67">
                  <c:v>2706937.21329434</c:v>
                </c:pt>
                <c:pt idx="68">
                  <c:v>2651442.07835974</c:v>
                </c:pt>
                <c:pt idx="69">
                  <c:v>2593515.27660585</c:v>
                </c:pt>
                <c:pt idx="70">
                  <c:v>2539969.56484702</c:v>
                </c:pt>
                <c:pt idx="71">
                  <c:v>2493621.64491856</c:v>
                </c:pt>
                <c:pt idx="72">
                  <c:v>2460954.53809339</c:v>
                </c:pt>
                <c:pt idx="73">
                  <c:v>2414901.91844965</c:v>
                </c:pt>
                <c:pt idx="74">
                  <c:v>2366630.1482278</c:v>
                </c:pt>
                <c:pt idx="75">
                  <c:v>2329395.09970869</c:v>
                </c:pt>
                <c:pt idx="76">
                  <c:v>2285813.06824526</c:v>
                </c:pt>
                <c:pt idx="77">
                  <c:v>2243617.86013999</c:v>
                </c:pt>
                <c:pt idx="78">
                  <c:v>2202825.11241263</c:v>
                </c:pt>
                <c:pt idx="79">
                  <c:v>2170402.16142287</c:v>
                </c:pt>
                <c:pt idx="80">
                  <c:v>2149599.51244932</c:v>
                </c:pt>
                <c:pt idx="81">
                  <c:v>2109027.60635074</c:v>
                </c:pt>
                <c:pt idx="82">
                  <c:v>2073065.4980866</c:v>
                </c:pt>
                <c:pt idx="83">
                  <c:v>2045111.45765245</c:v>
                </c:pt>
                <c:pt idx="84">
                  <c:v>2013966.90584116</c:v>
                </c:pt>
                <c:pt idx="85">
                  <c:v>1980507.61917438</c:v>
                </c:pt>
                <c:pt idx="86">
                  <c:v>1947984.51253939</c:v>
                </c:pt>
                <c:pt idx="87">
                  <c:v>1918387.35576695</c:v>
                </c:pt>
                <c:pt idx="88">
                  <c:v>1896840.17716828</c:v>
                </c:pt>
                <c:pt idx="89">
                  <c:v>1868484.74179955</c:v>
                </c:pt>
                <c:pt idx="90">
                  <c:v>1839024.18259594</c:v>
                </c:pt>
                <c:pt idx="91">
                  <c:v>1818395.75417414</c:v>
                </c:pt>
                <c:pt idx="92">
                  <c:v>1796118.77521056</c:v>
                </c:pt>
                <c:pt idx="93">
                  <c:v>1770492.94398692</c:v>
                </c:pt>
                <c:pt idx="94">
                  <c:v>1745114.62359977</c:v>
                </c:pt>
                <c:pt idx="95">
                  <c:v>1719733.13138589</c:v>
                </c:pt>
                <c:pt idx="96">
                  <c:v>1698463.26931193</c:v>
                </c:pt>
                <c:pt idx="97">
                  <c:v>1675337.69262153</c:v>
                </c:pt>
                <c:pt idx="98">
                  <c:v>1651525.80519248</c:v>
                </c:pt>
                <c:pt idx="99">
                  <c:v>1628870.38211059</c:v>
                </c:pt>
                <c:pt idx="100">
                  <c:v>1610447.68716102</c:v>
                </c:pt>
                <c:pt idx="101">
                  <c:v>1590836.91899491</c:v>
                </c:pt>
                <c:pt idx="102">
                  <c:v>1570136.95367094</c:v>
                </c:pt>
                <c:pt idx="103">
                  <c:v>1549841.65197317</c:v>
                </c:pt>
                <c:pt idx="104">
                  <c:v>1531205.14522072</c:v>
                </c:pt>
                <c:pt idx="105">
                  <c:v>1512655.06914638</c:v>
                </c:pt>
                <c:pt idx="106">
                  <c:v>1492791.62142959</c:v>
                </c:pt>
                <c:pt idx="107">
                  <c:v>1476949.2217083</c:v>
                </c:pt>
                <c:pt idx="108">
                  <c:v>1460472.96215195</c:v>
                </c:pt>
                <c:pt idx="109">
                  <c:v>1442697.39020165</c:v>
                </c:pt>
                <c:pt idx="110">
                  <c:v>1425381.49674801</c:v>
                </c:pt>
                <c:pt idx="111">
                  <c:v>1408392.03888403</c:v>
                </c:pt>
                <c:pt idx="112">
                  <c:v>1394452.01406195</c:v>
                </c:pt>
                <c:pt idx="113">
                  <c:v>1379381.13220559</c:v>
                </c:pt>
                <c:pt idx="114">
                  <c:v>1363228.83699411</c:v>
                </c:pt>
                <c:pt idx="115">
                  <c:v>1347222.24038594</c:v>
                </c:pt>
                <c:pt idx="116">
                  <c:v>1333753.72383908</c:v>
                </c:pt>
                <c:pt idx="117">
                  <c:v>1319728.99610061</c:v>
                </c:pt>
                <c:pt idx="118">
                  <c:v>1305219.86906242</c:v>
                </c:pt>
                <c:pt idx="119">
                  <c:v>1291042.37428628</c:v>
                </c:pt>
                <c:pt idx="120">
                  <c:v>1278050.75967578</c:v>
                </c:pt>
                <c:pt idx="121">
                  <c:v>1265175.64252135</c:v>
                </c:pt>
                <c:pt idx="122">
                  <c:v>1251181.65302266</c:v>
                </c:pt>
                <c:pt idx="123">
                  <c:v>1239585.98761794</c:v>
                </c:pt>
                <c:pt idx="124">
                  <c:v>1227629.70350077</c:v>
                </c:pt>
                <c:pt idx="125">
                  <c:v>1214930.06766862</c:v>
                </c:pt>
                <c:pt idx="126">
                  <c:v>1202471.37257398</c:v>
                </c:pt>
                <c:pt idx="127">
                  <c:v>1190224.20686682</c:v>
                </c:pt>
                <c:pt idx="128">
                  <c:v>1180061.73774933</c:v>
                </c:pt>
                <c:pt idx="129">
                  <c:v>1169280.35057445</c:v>
                </c:pt>
                <c:pt idx="130">
                  <c:v>1157638.98279822</c:v>
                </c:pt>
                <c:pt idx="131">
                  <c:v>1145923.84415529</c:v>
                </c:pt>
                <c:pt idx="132">
                  <c:v>1135935.45347521</c:v>
                </c:pt>
                <c:pt idx="133">
                  <c:v>1125601.06682172</c:v>
                </c:pt>
                <c:pt idx="134">
                  <c:v>1114972.38929592</c:v>
                </c:pt>
                <c:pt idx="135">
                  <c:v>1104518.89297912</c:v>
                </c:pt>
                <c:pt idx="136">
                  <c:v>1095999.70911626</c:v>
                </c:pt>
                <c:pt idx="137">
                  <c:v>1086401.44645304</c:v>
                </c:pt>
                <c:pt idx="138">
                  <c:v>1077009.09215729</c:v>
                </c:pt>
                <c:pt idx="139">
                  <c:v>1067110.11207183</c:v>
                </c:pt>
                <c:pt idx="140">
                  <c:v>1058218.05067195</c:v>
                </c:pt>
                <c:pt idx="141">
                  <c:v>1048772.88556829</c:v>
                </c:pt>
                <c:pt idx="142">
                  <c:v>1039330.94475888</c:v>
                </c:pt>
                <c:pt idx="143">
                  <c:v>1029924.25638973</c:v>
                </c:pt>
                <c:pt idx="144">
                  <c:v>1021449.56857448</c:v>
                </c:pt>
                <c:pt idx="145">
                  <c:v>1014697.84981975</c:v>
                </c:pt>
                <c:pt idx="146">
                  <c:v>1006637.53503943</c:v>
                </c:pt>
                <c:pt idx="147">
                  <c:v>998582.726894786</c:v>
                </c:pt>
                <c:pt idx="148">
                  <c:v>989774.18392949</c:v>
                </c:pt>
                <c:pt idx="149">
                  <c:v>982612.379178181</c:v>
                </c:pt>
                <c:pt idx="150">
                  <c:v>974850.798608747</c:v>
                </c:pt>
                <c:pt idx="151">
                  <c:v>966770.458437142</c:v>
                </c:pt>
                <c:pt idx="152">
                  <c:v>958943.734954671</c:v>
                </c:pt>
                <c:pt idx="153">
                  <c:v>952282.191722004</c:v>
                </c:pt>
                <c:pt idx="154">
                  <c:v>944840.373721107</c:v>
                </c:pt>
                <c:pt idx="155">
                  <c:v>937202.492927886</c:v>
                </c:pt>
                <c:pt idx="156">
                  <c:v>930037.658372729</c:v>
                </c:pt>
                <c:pt idx="157">
                  <c:v>922943.700291103</c:v>
                </c:pt>
                <c:pt idx="158">
                  <c:v>915987.078517031</c:v>
                </c:pt>
                <c:pt idx="159">
                  <c:v>908991.070960795</c:v>
                </c:pt>
                <c:pt idx="160">
                  <c:v>901620.912936475</c:v>
                </c:pt>
                <c:pt idx="161">
                  <c:v>895151.371530917</c:v>
                </c:pt>
                <c:pt idx="162">
                  <c:v>889059.624484875</c:v>
                </c:pt>
                <c:pt idx="163">
                  <c:v>882449.942072822</c:v>
                </c:pt>
                <c:pt idx="164">
                  <c:v>876123.599591733</c:v>
                </c:pt>
                <c:pt idx="165">
                  <c:v>869381.407589118</c:v>
                </c:pt>
                <c:pt idx="166">
                  <c:v>863291.342373542</c:v>
                </c:pt>
                <c:pt idx="167">
                  <c:v>857015.429471452</c:v>
                </c:pt>
                <c:pt idx="168">
                  <c:v>850855.071089601</c:v>
                </c:pt>
                <c:pt idx="169">
                  <c:v>845261.032036416</c:v>
                </c:pt>
                <c:pt idx="170">
                  <c:v>839173.128850755</c:v>
                </c:pt>
                <c:pt idx="171">
                  <c:v>833041.567777426</c:v>
                </c:pt>
                <c:pt idx="172">
                  <c:v>827301.020577274</c:v>
                </c:pt>
                <c:pt idx="173">
                  <c:v>821715.238703473</c:v>
                </c:pt>
                <c:pt idx="174">
                  <c:v>816313.320758154</c:v>
                </c:pt>
                <c:pt idx="175">
                  <c:v>810822.534581455</c:v>
                </c:pt>
                <c:pt idx="176">
                  <c:v>804946.902190676</c:v>
                </c:pt>
                <c:pt idx="177">
                  <c:v>799698.290003566</c:v>
                </c:pt>
                <c:pt idx="178">
                  <c:v>794743.228307367</c:v>
                </c:pt>
                <c:pt idx="179">
                  <c:v>789404.596214884</c:v>
                </c:pt>
                <c:pt idx="180">
                  <c:v>784303.647745174</c:v>
                </c:pt>
                <c:pt idx="181">
                  <c:v>778886.009100057</c:v>
                </c:pt>
                <c:pt idx="182">
                  <c:v>773958.718318761</c:v>
                </c:pt>
                <c:pt idx="183">
                  <c:v>768932.591197368</c:v>
                </c:pt>
                <c:pt idx="184">
                  <c:v>763968.02826991</c:v>
                </c:pt>
                <c:pt idx="185">
                  <c:v>759421.958060213</c:v>
                </c:pt>
                <c:pt idx="186">
                  <c:v>754502.70344117</c:v>
                </c:pt>
                <c:pt idx="187">
                  <c:v>749534.014446491</c:v>
                </c:pt>
                <c:pt idx="188">
                  <c:v>744837.137578842</c:v>
                </c:pt>
                <c:pt idx="189">
                  <c:v>740281.591519557</c:v>
                </c:pt>
                <c:pt idx="190">
                  <c:v>735919.438029211</c:v>
                </c:pt>
                <c:pt idx="191">
                  <c:v>731455.791605861</c:v>
                </c:pt>
                <c:pt idx="192">
                  <c:v>726663.785765543</c:v>
                </c:pt>
                <c:pt idx="193">
                  <c:v>722359.282668164</c:v>
                </c:pt>
                <c:pt idx="194">
                  <c:v>718303.282707919</c:v>
                </c:pt>
                <c:pt idx="195">
                  <c:v>713932.733750892</c:v>
                </c:pt>
                <c:pt idx="196">
                  <c:v>709766.824743675</c:v>
                </c:pt>
                <c:pt idx="197">
                  <c:v>705325.463271151</c:v>
                </c:pt>
                <c:pt idx="198">
                  <c:v>701238.444334315</c:v>
                </c:pt>
                <c:pt idx="199">
                  <c:v>697119.719352726</c:v>
                </c:pt>
                <c:pt idx="200">
                  <c:v>693035.012776323</c:v>
                </c:pt>
                <c:pt idx="201">
                  <c:v>689272.713384427</c:v>
                </c:pt>
                <c:pt idx="202">
                  <c:v>685227.705286959</c:v>
                </c:pt>
                <c:pt idx="203">
                  <c:v>681131.544522814</c:v>
                </c:pt>
                <c:pt idx="204">
                  <c:v>677224.202117955</c:v>
                </c:pt>
                <c:pt idx="205">
                  <c:v>673443.067117057</c:v>
                </c:pt>
                <c:pt idx="206">
                  <c:v>669864.871578516</c:v>
                </c:pt>
                <c:pt idx="207">
                  <c:v>666169.985540371</c:v>
                </c:pt>
                <c:pt idx="208">
                  <c:v>662189.427106004</c:v>
                </c:pt>
                <c:pt idx="209">
                  <c:v>658602.460496127</c:v>
                </c:pt>
                <c:pt idx="210">
                  <c:v>655229.330506366</c:v>
                </c:pt>
                <c:pt idx="211">
                  <c:v>651590.257018746</c:v>
                </c:pt>
                <c:pt idx="212">
                  <c:v>648139.410047686</c:v>
                </c:pt>
                <c:pt idx="213">
                  <c:v>644440.34265092</c:v>
                </c:pt>
                <c:pt idx="214">
                  <c:v>640992.908516778</c:v>
                </c:pt>
                <c:pt idx="215">
                  <c:v>637566.37876555</c:v>
                </c:pt>
                <c:pt idx="216">
                  <c:v>634153.289589715</c:v>
                </c:pt>
                <c:pt idx="217">
                  <c:v>630993.356398628</c:v>
                </c:pt>
                <c:pt idx="218">
                  <c:v>627617.180079798</c:v>
                </c:pt>
                <c:pt idx="219">
                  <c:v>624190.121373774</c:v>
                </c:pt>
                <c:pt idx="220">
                  <c:v>620890.030555674</c:v>
                </c:pt>
                <c:pt idx="221">
                  <c:v>617704.74262654</c:v>
                </c:pt>
                <c:pt idx="222">
                  <c:v>614737.769290921</c:v>
                </c:pt>
                <c:pt idx="223">
                  <c:v>611636.987128804</c:v>
                </c:pt>
                <c:pt idx="224">
                  <c:v>608280.23189234</c:v>
                </c:pt>
                <c:pt idx="225">
                  <c:v>605253.281960772</c:v>
                </c:pt>
                <c:pt idx="226">
                  <c:v>602412.292084825</c:v>
                </c:pt>
                <c:pt idx="227">
                  <c:v>599338.544265756</c:v>
                </c:pt>
                <c:pt idx="228">
                  <c:v>596447.614819885</c:v>
                </c:pt>
                <c:pt idx="229">
                  <c:v>593326.85193643</c:v>
                </c:pt>
                <c:pt idx="230">
                  <c:v>590375.912522367</c:v>
                </c:pt>
                <c:pt idx="231">
                  <c:v>587491.969792497</c:v>
                </c:pt>
                <c:pt idx="232">
                  <c:v>584605.123612562</c:v>
                </c:pt>
                <c:pt idx="233">
                  <c:v>581920.074665727</c:v>
                </c:pt>
                <c:pt idx="234">
                  <c:v>579069.227079019</c:v>
                </c:pt>
                <c:pt idx="235">
                  <c:v>576168.376521308</c:v>
                </c:pt>
                <c:pt idx="236">
                  <c:v>573345.008795707</c:v>
                </c:pt>
                <c:pt idx="237">
                  <c:v>570627.880955454</c:v>
                </c:pt>
                <c:pt idx="238">
                  <c:v>568151.577072533</c:v>
                </c:pt>
                <c:pt idx="239">
                  <c:v>565521.327807262</c:v>
                </c:pt>
                <c:pt idx="240">
                  <c:v>562654.878415466</c:v>
                </c:pt>
                <c:pt idx="241">
                  <c:v>560075.628186574</c:v>
                </c:pt>
                <c:pt idx="242">
                  <c:v>557659.969843294</c:v>
                </c:pt>
                <c:pt idx="243">
                  <c:v>555032.927592039</c:v>
                </c:pt>
                <c:pt idx="244">
                  <c:v>552592.55855912</c:v>
                </c:pt>
                <c:pt idx="245">
                  <c:v>549933.553134205</c:v>
                </c:pt>
                <c:pt idx="246">
                  <c:v>547374.136806316</c:v>
                </c:pt>
                <c:pt idx="247">
                  <c:v>544926.851099776</c:v>
                </c:pt>
                <c:pt idx="248">
                  <c:v>542462.666854798</c:v>
                </c:pt>
                <c:pt idx="249">
                  <c:v>540160.603186667</c:v>
                </c:pt>
                <c:pt idx="250">
                  <c:v>537733.066754166</c:v>
                </c:pt>
                <c:pt idx="251">
                  <c:v>535256.863368138</c:v>
                </c:pt>
                <c:pt idx="252">
                  <c:v>532815.05699997</c:v>
                </c:pt>
                <c:pt idx="253">
                  <c:v>530473.205344958</c:v>
                </c:pt>
                <c:pt idx="254">
                  <c:v>528404.587025194</c:v>
                </c:pt>
                <c:pt idx="255">
                  <c:v>526156.824033009</c:v>
                </c:pt>
                <c:pt idx="256">
                  <c:v>523684.037315006</c:v>
                </c:pt>
                <c:pt idx="257">
                  <c:v>521471.74248189</c:v>
                </c:pt>
                <c:pt idx="258">
                  <c:v>519405.076695677</c:v>
                </c:pt>
                <c:pt idx="259">
                  <c:v>517138.609907987</c:v>
                </c:pt>
                <c:pt idx="260">
                  <c:v>515072.42004234</c:v>
                </c:pt>
                <c:pt idx="261">
                  <c:v>512792.394369748</c:v>
                </c:pt>
                <c:pt idx="262">
                  <c:v>510545.417186903</c:v>
                </c:pt>
                <c:pt idx="263">
                  <c:v>508460.349892658</c:v>
                </c:pt>
                <c:pt idx="264">
                  <c:v>506345.398862292</c:v>
                </c:pt>
                <c:pt idx="265">
                  <c:v>504359.990543118</c:v>
                </c:pt>
                <c:pt idx="266">
                  <c:v>502283.711424565</c:v>
                </c:pt>
                <c:pt idx="267">
                  <c:v>500160.87416047</c:v>
                </c:pt>
                <c:pt idx="268">
                  <c:v>498030.473256043</c:v>
                </c:pt>
                <c:pt idx="269">
                  <c:v>495995.638340795</c:v>
                </c:pt>
                <c:pt idx="270">
                  <c:v>494281.58337016</c:v>
                </c:pt>
                <c:pt idx="271">
                  <c:v>492354.90518532</c:v>
                </c:pt>
                <c:pt idx="272">
                  <c:v>490205.838624195</c:v>
                </c:pt>
                <c:pt idx="273">
                  <c:v>488303.888353958</c:v>
                </c:pt>
                <c:pt idx="274">
                  <c:v>486533.014122454</c:v>
                </c:pt>
                <c:pt idx="275">
                  <c:v>484564.610292096</c:v>
                </c:pt>
                <c:pt idx="276">
                  <c:v>482822.742824819</c:v>
                </c:pt>
                <c:pt idx="277">
                  <c:v>480865.567035397</c:v>
                </c:pt>
                <c:pt idx="278">
                  <c:v>478869.714029155</c:v>
                </c:pt>
                <c:pt idx="279">
                  <c:v>477097.668812173</c:v>
                </c:pt>
                <c:pt idx="280">
                  <c:v>475283.013312279</c:v>
                </c:pt>
                <c:pt idx="281">
                  <c:v>473568.270561305</c:v>
                </c:pt>
                <c:pt idx="282">
                  <c:v>471795.53135945</c:v>
                </c:pt>
                <c:pt idx="283">
                  <c:v>469980.192920843</c:v>
                </c:pt>
                <c:pt idx="284">
                  <c:v>468110.121056324</c:v>
                </c:pt>
                <c:pt idx="285">
                  <c:v>466332.748431891</c:v>
                </c:pt>
                <c:pt idx="286">
                  <c:v>464948.90832244</c:v>
                </c:pt>
                <c:pt idx="287">
                  <c:v>463305.182037063</c:v>
                </c:pt>
                <c:pt idx="288">
                  <c:v>461431.742560723</c:v>
                </c:pt>
                <c:pt idx="289">
                  <c:v>459805.134699718</c:v>
                </c:pt>
                <c:pt idx="290">
                  <c:v>458297.291451465</c:v>
                </c:pt>
                <c:pt idx="291">
                  <c:v>456583.673465606</c:v>
                </c:pt>
                <c:pt idx="292">
                  <c:v>455142.57620014</c:v>
                </c:pt>
                <c:pt idx="293">
                  <c:v>453478.22825035</c:v>
                </c:pt>
                <c:pt idx="294">
                  <c:v>451684.537848087</c:v>
                </c:pt>
                <c:pt idx="295">
                  <c:v>450200.953762252</c:v>
                </c:pt>
                <c:pt idx="296">
                  <c:v>448662.965367583</c:v>
                </c:pt>
                <c:pt idx="297">
                  <c:v>447192.744534716</c:v>
                </c:pt>
                <c:pt idx="298">
                  <c:v>445700.591901328</c:v>
                </c:pt>
                <c:pt idx="299">
                  <c:v>444174.722707336</c:v>
                </c:pt>
                <c:pt idx="300">
                  <c:v>442531.225156272</c:v>
                </c:pt>
                <c:pt idx="301">
                  <c:v>440978.365882983</c:v>
                </c:pt>
                <c:pt idx="302">
                  <c:v>439937.826003694</c:v>
                </c:pt>
                <c:pt idx="303">
                  <c:v>438566.261552462</c:v>
                </c:pt>
                <c:pt idx="304">
                  <c:v>436944.024232102</c:v>
                </c:pt>
                <c:pt idx="305">
                  <c:v>435583.85714209</c:v>
                </c:pt>
                <c:pt idx="306">
                  <c:v>434330.04376518</c:v>
                </c:pt>
                <c:pt idx="307">
                  <c:v>432848.092355212</c:v>
                </c:pt>
                <c:pt idx="308">
                  <c:v>431720.612878993</c:v>
                </c:pt>
                <c:pt idx="309">
                  <c:v>430356.889041085</c:v>
                </c:pt>
                <c:pt idx="310">
                  <c:v>428726.065386548</c:v>
                </c:pt>
                <c:pt idx="311">
                  <c:v>427538.661787003</c:v>
                </c:pt>
                <c:pt idx="312">
                  <c:v>426292.678798023</c:v>
                </c:pt>
                <c:pt idx="313">
                  <c:v>425068.991875365</c:v>
                </c:pt>
                <c:pt idx="314">
                  <c:v>423870.972051795</c:v>
                </c:pt>
                <c:pt idx="315">
                  <c:v>422662.536661509</c:v>
                </c:pt>
                <c:pt idx="316">
                  <c:v>421235.061379577</c:v>
                </c:pt>
                <c:pt idx="317">
                  <c:v>419894.422417781</c:v>
                </c:pt>
                <c:pt idx="318">
                  <c:v>419277.866462214</c:v>
                </c:pt>
                <c:pt idx="319">
                  <c:v>418216.808935671</c:v>
                </c:pt>
                <c:pt idx="320">
                  <c:v>416863.450991151</c:v>
                </c:pt>
                <c:pt idx="321">
                  <c:v>415809.069251178</c:v>
                </c:pt>
                <c:pt idx="322">
                  <c:v>414840.877711783</c:v>
                </c:pt>
                <c:pt idx="323">
                  <c:v>413600.860721283</c:v>
                </c:pt>
                <c:pt idx="324">
                  <c:v>412872.846088726</c:v>
                </c:pt>
                <c:pt idx="325">
                  <c:v>411907.048160111</c:v>
                </c:pt>
                <c:pt idx="326">
                  <c:v>410416.245892801</c:v>
                </c:pt>
                <c:pt idx="327">
                  <c:v>409585.922743643</c:v>
                </c:pt>
                <c:pt idx="328">
                  <c:v>408737.010176373</c:v>
                </c:pt>
                <c:pt idx="329">
                  <c:v>407823.890148748</c:v>
                </c:pt>
                <c:pt idx="330">
                  <c:v>407014.557586154</c:v>
                </c:pt>
                <c:pt idx="331">
                  <c:v>406267.592468808</c:v>
                </c:pt>
                <c:pt idx="332">
                  <c:v>405100.13176124</c:v>
                </c:pt>
                <c:pt idx="333">
                  <c:v>403999.088724691</c:v>
                </c:pt>
                <c:pt idx="334">
                  <c:v>404033.233968193</c:v>
                </c:pt>
                <c:pt idx="335">
                  <c:v>403445.183113396</c:v>
                </c:pt>
                <c:pt idx="336">
                  <c:v>402498.663568605</c:v>
                </c:pt>
                <c:pt idx="337">
                  <c:v>401922.609971242</c:v>
                </c:pt>
                <c:pt idx="338">
                  <c:v>401370.349819142</c:v>
                </c:pt>
                <c:pt idx="339">
                  <c:v>400471.95772676</c:v>
                </c:pt>
                <c:pt idx="340">
                  <c:v>400418.248772861</c:v>
                </c:pt>
                <c:pt idx="341">
                  <c:v>400293.230405386</c:v>
                </c:pt>
                <c:pt idx="342">
                  <c:v>398994.551646795</c:v>
                </c:pt>
                <c:pt idx="343">
                  <c:v>398592.374859658</c:v>
                </c:pt>
                <c:pt idx="344">
                  <c:v>398686.602841286</c:v>
                </c:pt>
                <c:pt idx="345">
                  <c:v>398282.289197962</c:v>
                </c:pt>
                <c:pt idx="346">
                  <c:v>398117.54402229</c:v>
                </c:pt>
                <c:pt idx="347">
                  <c:v>398429.435261181</c:v>
                </c:pt>
                <c:pt idx="348">
                  <c:v>397598.696153627</c:v>
                </c:pt>
                <c:pt idx="349">
                  <c:v>397517.480227058</c:v>
                </c:pt>
                <c:pt idx="350">
                  <c:v>398404.369521786</c:v>
                </c:pt>
                <c:pt idx="351">
                  <c:v>398312.161139054</c:v>
                </c:pt>
                <c:pt idx="352">
                  <c:v>398166.446984706</c:v>
                </c:pt>
                <c:pt idx="353">
                  <c:v>398448.786388649</c:v>
                </c:pt>
                <c:pt idx="354">
                  <c:v>398038.881024183</c:v>
                </c:pt>
                <c:pt idx="355">
                  <c:v>398013.987683746</c:v>
                </c:pt>
                <c:pt idx="356">
                  <c:v>398132.789516022</c:v>
                </c:pt>
                <c:pt idx="357">
                  <c:v>397990.272737124</c:v>
                </c:pt>
                <c:pt idx="358">
                  <c:v>397886.590906774</c:v>
                </c:pt>
                <c:pt idx="359">
                  <c:v>397950.222426352</c:v>
                </c:pt>
                <c:pt idx="360">
                  <c:v>398072.94930489</c:v>
                </c:pt>
                <c:pt idx="361">
                  <c:v>398019.606611419</c:v>
                </c:pt>
                <c:pt idx="362">
                  <c:v>398240.845567936</c:v>
                </c:pt>
                <c:pt idx="363">
                  <c:v>398317.824631636</c:v>
                </c:pt>
                <c:pt idx="364">
                  <c:v>398282.623746131</c:v>
                </c:pt>
                <c:pt idx="365">
                  <c:v>398242.06223083</c:v>
                </c:pt>
                <c:pt idx="366">
                  <c:v>398197.421760847</c:v>
                </c:pt>
                <c:pt idx="367">
                  <c:v>398241.531760211</c:v>
                </c:pt>
                <c:pt idx="368">
                  <c:v>398323.047567085</c:v>
                </c:pt>
                <c:pt idx="369">
                  <c:v>398352.124882887</c:v>
                </c:pt>
                <c:pt idx="370">
                  <c:v>398227.418312792</c:v>
                </c:pt>
                <c:pt idx="371">
                  <c:v>398214.603553636</c:v>
                </c:pt>
                <c:pt idx="372">
                  <c:v>398230.423203925</c:v>
                </c:pt>
                <c:pt idx="373">
                  <c:v>398219.684135002</c:v>
                </c:pt>
                <c:pt idx="374">
                  <c:v>398215.081237435</c:v>
                </c:pt>
                <c:pt idx="375">
                  <c:v>398288.477293151</c:v>
                </c:pt>
                <c:pt idx="376">
                  <c:v>398158.080910389</c:v>
                </c:pt>
                <c:pt idx="377">
                  <c:v>398137.012077717</c:v>
                </c:pt>
                <c:pt idx="378">
                  <c:v>398192.487594756</c:v>
                </c:pt>
                <c:pt idx="379">
                  <c:v>398156.770082294</c:v>
                </c:pt>
                <c:pt idx="380">
                  <c:v>398164.653015023</c:v>
                </c:pt>
                <c:pt idx="381">
                  <c:v>398147.861108335</c:v>
                </c:pt>
                <c:pt idx="382">
                  <c:v>398188.807173648</c:v>
                </c:pt>
                <c:pt idx="383">
                  <c:v>398180.79617796</c:v>
                </c:pt>
                <c:pt idx="384">
                  <c:v>398203.962780026</c:v>
                </c:pt>
                <c:pt idx="385">
                  <c:v>398244.681533822</c:v>
                </c:pt>
                <c:pt idx="386">
                  <c:v>398189.777967308</c:v>
                </c:pt>
                <c:pt idx="387">
                  <c:v>398171.95304664</c:v>
                </c:pt>
                <c:pt idx="388">
                  <c:v>398186.423050134</c:v>
                </c:pt>
                <c:pt idx="389">
                  <c:v>398187.930878416</c:v>
                </c:pt>
                <c:pt idx="390">
                  <c:v>398195.019468282</c:v>
                </c:pt>
                <c:pt idx="391">
                  <c:v>398208.2705954</c:v>
                </c:pt>
                <c:pt idx="392">
                  <c:v>398221.428653388</c:v>
                </c:pt>
                <c:pt idx="393">
                  <c:v>398208.577369895</c:v>
                </c:pt>
                <c:pt idx="394">
                  <c:v>398212.370727995</c:v>
                </c:pt>
                <c:pt idx="395">
                  <c:v>398216.618653459</c:v>
                </c:pt>
                <c:pt idx="396">
                  <c:v>398212.739174826</c:v>
                </c:pt>
                <c:pt idx="397">
                  <c:v>398223.061405132</c:v>
                </c:pt>
                <c:pt idx="398">
                  <c:v>398236.427612654</c:v>
                </c:pt>
                <c:pt idx="399">
                  <c:v>398227.809128359</c:v>
                </c:pt>
                <c:pt idx="400">
                  <c:v>398209.357919838</c:v>
                </c:pt>
                <c:pt idx="401">
                  <c:v>398212.036354753</c:v>
                </c:pt>
                <c:pt idx="402">
                  <c:v>398209.780146066</c:v>
                </c:pt>
                <c:pt idx="403">
                  <c:v>398201.539661119</c:v>
                </c:pt>
                <c:pt idx="404">
                  <c:v>398205.273380618</c:v>
                </c:pt>
                <c:pt idx="405">
                  <c:v>398205.692792304</c:v>
                </c:pt>
                <c:pt idx="406">
                  <c:v>398207.423694354</c:v>
                </c:pt>
                <c:pt idx="407">
                  <c:v>398205.069119918</c:v>
                </c:pt>
                <c:pt idx="408">
                  <c:v>398216.630343824</c:v>
                </c:pt>
                <c:pt idx="409">
                  <c:v>398218.445223598</c:v>
                </c:pt>
                <c:pt idx="410">
                  <c:v>398220.212008609</c:v>
                </c:pt>
                <c:pt idx="411">
                  <c:v>398221.050690621</c:v>
                </c:pt>
                <c:pt idx="412">
                  <c:v>398221.726515373</c:v>
                </c:pt>
                <c:pt idx="413">
                  <c:v>398219.563505198</c:v>
                </c:pt>
                <c:pt idx="414">
                  <c:v>398222.201685338</c:v>
                </c:pt>
                <c:pt idx="415">
                  <c:v>398222.331395577</c:v>
                </c:pt>
                <c:pt idx="416">
                  <c:v>398217.755966137</c:v>
                </c:pt>
                <c:pt idx="417">
                  <c:v>398221.549848607</c:v>
                </c:pt>
                <c:pt idx="418">
                  <c:v>398219.297862893</c:v>
                </c:pt>
                <c:pt idx="419">
                  <c:v>398218.411962157</c:v>
                </c:pt>
                <c:pt idx="420">
                  <c:v>398217.692002351</c:v>
                </c:pt>
                <c:pt idx="421">
                  <c:v>398215.890658976</c:v>
                </c:pt>
                <c:pt idx="422">
                  <c:v>398217.132920911</c:v>
                </c:pt>
                <c:pt idx="423">
                  <c:v>398216.959513017</c:v>
                </c:pt>
                <c:pt idx="424">
                  <c:v>398217.391796001</c:v>
                </c:pt>
                <c:pt idx="425">
                  <c:v>398217.462116554</c:v>
                </c:pt>
                <c:pt idx="426">
                  <c:v>398217.198551807</c:v>
                </c:pt>
                <c:pt idx="427">
                  <c:v>398218.338292744</c:v>
                </c:pt>
                <c:pt idx="428">
                  <c:v>398219.173877528</c:v>
                </c:pt>
                <c:pt idx="429">
                  <c:v>398216.80335392</c:v>
                </c:pt>
                <c:pt idx="430">
                  <c:v>398217.653157216</c:v>
                </c:pt>
                <c:pt idx="431">
                  <c:v>398219.479760407</c:v>
                </c:pt>
                <c:pt idx="432">
                  <c:v>398218.389332626</c:v>
                </c:pt>
                <c:pt idx="433">
                  <c:v>398218.202460262</c:v>
                </c:pt>
                <c:pt idx="434">
                  <c:v>398218.251867212</c:v>
                </c:pt>
                <c:pt idx="435">
                  <c:v>398218.415364028</c:v>
                </c:pt>
                <c:pt idx="436">
                  <c:v>398217.326661077</c:v>
                </c:pt>
                <c:pt idx="437">
                  <c:v>398218.573904758</c:v>
                </c:pt>
                <c:pt idx="438">
                  <c:v>398218.608228178</c:v>
                </c:pt>
                <c:pt idx="439">
                  <c:v>398219.044777878</c:v>
                </c:pt>
                <c:pt idx="440">
                  <c:v>398218.54204054</c:v>
                </c:pt>
                <c:pt idx="441">
                  <c:v>398218.356614063</c:v>
                </c:pt>
                <c:pt idx="442">
                  <c:v>398218.812342721</c:v>
                </c:pt>
                <c:pt idx="443">
                  <c:v>398218.212484916</c:v>
                </c:pt>
                <c:pt idx="444">
                  <c:v>398218.190858472</c:v>
                </c:pt>
                <c:pt idx="445">
                  <c:v>398218.128561848</c:v>
                </c:pt>
                <c:pt idx="446">
                  <c:v>398217.761847827</c:v>
                </c:pt>
                <c:pt idx="447">
                  <c:v>398217.778930007</c:v>
                </c:pt>
                <c:pt idx="448">
                  <c:v>398217.8195409</c:v>
                </c:pt>
                <c:pt idx="449">
                  <c:v>398217.886432829</c:v>
                </c:pt>
                <c:pt idx="450">
                  <c:v>398217.272137634</c:v>
                </c:pt>
                <c:pt idx="451">
                  <c:v>398217.919320962</c:v>
                </c:pt>
                <c:pt idx="452">
                  <c:v>398217.869975433</c:v>
                </c:pt>
                <c:pt idx="453">
                  <c:v>398217.940371211</c:v>
                </c:pt>
                <c:pt idx="454">
                  <c:v>398217.792406999</c:v>
                </c:pt>
                <c:pt idx="455">
                  <c:v>398217.968470347</c:v>
                </c:pt>
                <c:pt idx="456">
                  <c:v>398217.695372836</c:v>
                </c:pt>
                <c:pt idx="457">
                  <c:v>398217.922326672</c:v>
                </c:pt>
                <c:pt idx="458">
                  <c:v>398217.913523323</c:v>
                </c:pt>
                <c:pt idx="459">
                  <c:v>398217.836246393</c:v>
                </c:pt>
                <c:pt idx="460">
                  <c:v>398217.828245686</c:v>
                </c:pt>
                <c:pt idx="461">
                  <c:v>398217.805212244</c:v>
                </c:pt>
                <c:pt idx="462">
                  <c:v>398217.932021516</c:v>
                </c:pt>
                <c:pt idx="463">
                  <c:v>398217.877437467</c:v>
                </c:pt>
                <c:pt idx="464">
                  <c:v>398217.892078832</c:v>
                </c:pt>
                <c:pt idx="465">
                  <c:v>398217.858504664</c:v>
                </c:pt>
                <c:pt idx="466">
                  <c:v>398217.909999043</c:v>
                </c:pt>
                <c:pt idx="467">
                  <c:v>398217.908607358</c:v>
                </c:pt>
                <c:pt idx="468">
                  <c:v>398217.941839555</c:v>
                </c:pt>
                <c:pt idx="469">
                  <c:v>398217.902870032</c:v>
                </c:pt>
                <c:pt idx="470">
                  <c:v>398217.933670218</c:v>
                </c:pt>
                <c:pt idx="471">
                  <c:v>398218.053275925</c:v>
                </c:pt>
                <c:pt idx="472">
                  <c:v>398217.95540462</c:v>
                </c:pt>
                <c:pt idx="473">
                  <c:v>398217.921736403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Main!$A$2:$A$475</c:f>
              <c:numCache>
                <c:formatCode>General</c:formatCode>
                <c:ptCount val="4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</c:numCache>
            </c:numRef>
          </c:cat>
          <c:val>
            <c:numRef>
              <c:f>Main!$G$2:$G$475</c:f>
              <c:numCache>
                <c:formatCode>General</c:formatCode>
                <c:ptCount val="474"/>
                <c:pt idx="0">
                  <c:v>4705720.89866698</c:v>
                </c:pt>
                <c:pt idx="1">
                  <c:v>17237037.1189255</c:v>
                </c:pt>
                <c:pt idx="2">
                  <c:v>16242255.0741006</c:v>
                </c:pt>
                <c:pt idx="3">
                  <c:v>15114022.5269738</c:v>
                </c:pt>
                <c:pt idx="4">
                  <c:v>14503310.4503052</c:v>
                </c:pt>
                <c:pt idx="5">
                  <c:v>13472276.5544928</c:v>
                </c:pt>
                <c:pt idx="6">
                  <c:v>12866845.0403869</c:v>
                </c:pt>
                <c:pt idx="7">
                  <c:v>11792532.5448213</c:v>
                </c:pt>
                <c:pt idx="8">
                  <c:v>10275194.7743374</c:v>
                </c:pt>
                <c:pt idx="9">
                  <c:v>9153357.25475488</c:v>
                </c:pt>
                <c:pt idx="10">
                  <c:v>8985875.21678612</c:v>
                </c:pt>
                <c:pt idx="11">
                  <c:v>8950025.50466256</c:v>
                </c:pt>
                <c:pt idx="12">
                  <c:v>8649873.65763297</c:v>
                </c:pt>
                <c:pt idx="13">
                  <c:v>8600250.5855728</c:v>
                </c:pt>
                <c:pt idx="14">
                  <c:v>8332960.60570805</c:v>
                </c:pt>
                <c:pt idx="15">
                  <c:v>8044029.19656226</c:v>
                </c:pt>
                <c:pt idx="16">
                  <c:v>7491474.84816206</c:v>
                </c:pt>
                <c:pt idx="17">
                  <c:v>7069907.09188266</c:v>
                </c:pt>
                <c:pt idx="18">
                  <c:v>6952152.76240617</c:v>
                </c:pt>
                <c:pt idx="19">
                  <c:v>6805081.56155253</c:v>
                </c:pt>
                <c:pt idx="20">
                  <c:v>6739954.65800832</c:v>
                </c:pt>
                <c:pt idx="21">
                  <c:v>6725719.7273061</c:v>
                </c:pt>
                <c:pt idx="22">
                  <c:v>6712478.6870389</c:v>
                </c:pt>
                <c:pt idx="23">
                  <c:v>6714602.71847046</c:v>
                </c:pt>
                <c:pt idx="24">
                  <c:v>6402019.02239971</c:v>
                </c:pt>
                <c:pt idx="25">
                  <c:v>6157240.06269686</c:v>
                </c:pt>
                <c:pt idx="26">
                  <c:v>6028729.47727467</c:v>
                </c:pt>
                <c:pt idx="27">
                  <c:v>5953087.98260598</c:v>
                </c:pt>
                <c:pt idx="28">
                  <c:v>5862407.67901391</c:v>
                </c:pt>
                <c:pt idx="29">
                  <c:v>5852629.52848977</c:v>
                </c:pt>
                <c:pt idx="30">
                  <c:v>5889255.30151139</c:v>
                </c:pt>
                <c:pt idx="31">
                  <c:v>5748935.94766312</c:v>
                </c:pt>
                <c:pt idx="32">
                  <c:v>5602619.50765066</c:v>
                </c:pt>
                <c:pt idx="33">
                  <c:v>5473021.55908981</c:v>
                </c:pt>
                <c:pt idx="34">
                  <c:v>5371197.9681169</c:v>
                </c:pt>
                <c:pt idx="35">
                  <c:v>5298255.61212461</c:v>
                </c:pt>
                <c:pt idx="36">
                  <c:v>5216631.61464646</c:v>
                </c:pt>
                <c:pt idx="37">
                  <c:v>5146716.58711005</c:v>
                </c:pt>
                <c:pt idx="38">
                  <c:v>5108514.32249641</c:v>
                </c:pt>
                <c:pt idx="39">
                  <c:v>5081260.35822214</c:v>
                </c:pt>
                <c:pt idx="40">
                  <c:v>5083664.2729435</c:v>
                </c:pt>
                <c:pt idx="41">
                  <c:v>5009876.37935053</c:v>
                </c:pt>
                <c:pt idx="42">
                  <c:v>4936586.93324171</c:v>
                </c:pt>
                <c:pt idx="43">
                  <c:v>4878637.88372384</c:v>
                </c:pt>
                <c:pt idx="44">
                  <c:v>4820611.54771238</c:v>
                </c:pt>
                <c:pt idx="45">
                  <c:v>4775587.08082099</c:v>
                </c:pt>
                <c:pt idx="46">
                  <c:v>4754990.29967281</c:v>
                </c:pt>
                <c:pt idx="47">
                  <c:v>4742817.01864973</c:v>
                </c:pt>
                <c:pt idx="48">
                  <c:v>4738723.96215408</c:v>
                </c:pt>
                <c:pt idx="49">
                  <c:v>4686431.66212323</c:v>
                </c:pt>
                <c:pt idx="50">
                  <c:v>4641334.05058637</c:v>
                </c:pt>
                <c:pt idx="51">
                  <c:v>4603812.04584129</c:v>
                </c:pt>
                <c:pt idx="52">
                  <c:v>4563452.88002732</c:v>
                </c:pt>
                <c:pt idx="53">
                  <c:v>4525401.41649024</c:v>
                </c:pt>
                <c:pt idx="54">
                  <c:v>4495622.545571</c:v>
                </c:pt>
                <c:pt idx="55">
                  <c:v>4472079.66608873</c:v>
                </c:pt>
                <c:pt idx="56">
                  <c:v>4455425.89549313</c:v>
                </c:pt>
                <c:pt idx="57">
                  <c:v>4429337.80853146</c:v>
                </c:pt>
                <c:pt idx="58">
                  <c:v>4398447.28541044</c:v>
                </c:pt>
                <c:pt idx="59">
                  <c:v>4373429.5531523</c:v>
                </c:pt>
                <c:pt idx="60">
                  <c:v>4345747.0384705</c:v>
                </c:pt>
                <c:pt idx="61">
                  <c:v>4320459.33821244</c:v>
                </c:pt>
                <c:pt idx="62">
                  <c:v>4298062.8426184</c:v>
                </c:pt>
                <c:pt idx="63">
                  <c:v>4282062.55432456</c:v>
                </c:pt>
                <c:pt idx="64">
                  <c:v>4272595.327768</c:v>
                </c:pt>
                <c:pt idx="65">
                  <c:v>4248358.3883915</c:v>
                </c:pt>
                <c:pt idx="66">
                  <c:v>4227766.02602611</c:v>
                </c:pt>
                <c:pt idx="67">
                  <c:v>4212078.25065694</c:v>
                </c:pt>
                <c:pt idx="68">
                  <c:v>4193589.50649864</c:v>
                </c:pt>
                <c:pt idx="69">
                  <c:v>4174399.89995017</c:v>
                </c:pt>
                <c:pt idx="70">
                  <c:v>4156443.04328602</c:v>
                </c:pt>
                <c:pt idx="71">
                  <c:v>4140953.80917246</c:v>
                </c:pt>
                <c:pt idx="72">
                  <c:v>4129827.24931036</c:v>
                </c:pt>
                <c:pt idx="73">
                  <c:v>4114951.83019997</c:v>
                </c:pt>
                <c:pt idx="74">
                  <c:v>4098796.30552759</c:v>
                </c:pt>
                <c:pt idx="75">
                  <c:v>4086062.37019248</c:v>
                </c:pt>
                <c:pt idx="76">
                  <c:v>4071670.42977276</c:v>
                </c:pt>
                <c:pt idx="77">
                  <c:v>4057654.86491424</c:v>
                </c:pt>
                <c:pt idx="78">
                  <c:v>4044253.39902028</c:v>
                </c:pt>
                <c:pt idx="79">
                  <c:v>4033601.52488507</c:v>
                </c:pt>
                <c:pt idx="80">
                  <c:v>4026927.69718112</c:v>
                </c:pt>
                <c:pt idx="81">
                  <c:v>4013182.67496304</c:v>
                </c:pt>
                <c:pt idx="82">
                  <c:v>4001357.71215888</c:v>
                </c:pt>
                <c:pt idx="83">
                  <c:v>3992372.19317379</c:v>
                </c:pt>
                <c:pt idx="84">
                  <c:v>3982005.59973936</c:v>
                </c:pt>
                <c:pt idx="85">
                  <c:v>3970933.97322633</c:v>
                </c:pt>
                <c:pt idx="86">
                  <c:v>3960043.65366067</c:v>
                </c:pt>
                <c:pt idx="87">
                  <c:v>3950145.47271697</c:v>
                </c:pt>
                <c:pt idx="88">
                  <c:v>3942819.92045949</c:v>
                </c:pt>
                <c:pt idx="89">
                  <c:v>3933621.78995631</c:v>
                </c:pt>
                <c:pt idx="90">
                  <c:v>3923773.58862873</c:v>
                </c:pt>
                <c:pt idx="91">
                  <c:v>3917255.29406397</c:v>
                </c:pt>
                <c:pt idx="92">
                  <c:v>3909604.64632153</c:v>
                </c:pt>
                <c:pt idx="93">
                  <c:v>3901094.32755519</c:v>
                </c:pt>
                <c:pt idx="94">
                  <c:v>3892611.83848979</c:v>
                </c:pt>
                <c:pt idx="95">
                  <c:v>3884232.65004637</c:v>
                </c:pt>
                <c:pt idx="96">
                  <c:v>3877216.84910721</c:v>
                </c:pt>
                <c:pt idx="97">
                  <c:v>3869505.29590114</c:v>
                </c:pt>
                <c:pt idx="98">
                  <c:v>3861636.55618325</c:v>
                </c:pt>
                <c:pt idx="99">
                  <c:v>3853885.62112471</c:v>
                </c:pt>
                <c:pt idx="100">
                  <c:v>3847951.78319192</c:v>
                </c:pt>
                <c:pt idx="101">
                  <c:v>3841442.41851324</c:v>
                </c:pt>
                <c:pt idx="102">
                  <c:v>3834613.15835242</c:v>
                </c:pt>
                <c:pt idx="103">
                  <c:v>3827834.35966839</c:v>
                </c:pt>
                <c:pt idx="104">
                  <c:v>3821611.25702532</c:v>
                </c:pt>
                <c:pt idx="105">
                  <c:v>3815479.8715089</c:v>
                </c:pt>
                <c:pt idx="106">
                  <c:v>3808852.33406278</c:v>
                </c:pt>
                <c:pt idx="107">
                  <c:v>3803768.57361828</c:v>
                </c:pt>
                <c:pt idx="108">
                  <c:v>3798160.84427959</c:v>
                </c:pt>
                <c:pt idx="109">
                  <c:v>3792260.66762379</c:v>
                </c:pt>
                <c:pt idx="110">
                  <c:v>3786480.07173931</c:v>
                </c:pt>
                <c:pt idx="111">
                  <c:v>3780871.64069164</c:v>
                </c:pt>
                <c:pt idx="112">
                  <c:v>3776277.25818389</c:v>
                </c:pt>
                <c:pt idx="113">
                  <c:v>3771251.38934008</c:v>
                </c:pt>
                <c:pt idx="114">
                  <c:v>3765919.60679292</c:v>
                </c:pt>
                <c:pt idx="115">
                  <c:v>3760465.16323271</c:v>
                </c:pt>
                <c:pt idx="116">
                  <c:v>3756102.41052152</c:v>
                </c:pt>
                <c:pt idx="117">
                  <c:v>3751446.1873875</c:v>
                </c:pt>
                <c:pt idx="118">
                  <c:v>3746656.27022106</c:v>
                </c:pt>
                <c:pt idx="119">
                  <c:v>3741923.68599891</c:v>
                </c:pt>
                <c:pt idx="120">
                  <c:v>3737585.00040656</c:v>
                </c:pt>
                <c:pt idx="121">
                  <c:v>3733328.63218532</c:v>
                </c:pt>
                <c:pt idx="122">
                  <c:v>3728656.94460953</c:v>
                </c:pt>
                <c:pt idx="123">
                  <c:v>3724921.93069438</c:v>
                </c:pt>
                <c:pt idx="124">
                  <c:v>3720864.88842937</c:v>
                </c:pt>
                <c:pt idx="125">
                  <c:v>3716650.1508978</c:v>
                </c:pt>
                <c:pt idx="126">
                  <c:v>3712492.43424587</c:v>
                </c:pt>
                <c:pt idx="127">
                  <c:v>3708446.98581052</c:v>
                </c:pt>
                <c:pt idx="128">
                  <c:v>3705096.78320678</c:v>
                </c:pt>
                <c:pt idx="129">
                  <c:v>3701502.47279959</c:v>
                </c:pt>
                <c:pt idx="130">
                  <c:v>3697661.45488027</c:v>
                </c:pt>
                <c:pt idx="131">
                  <c:v>3693677.13408855</c:v>
                </c:pt>
                <c:pt idx="132">
                  <c:v>3690433.94378686</c:v>
                </c:pt>
                <c:pt idx="133">
                  <c:v>3687002.76510068</c:v>
                </c:pt>
                <c:pt idx="134">
                  <c:v>3683493.66754624</c:v>
                </c:pt>
                <c:pt idx="135">
                  <c:v>3680006.85583417</c:v>
                </c:pt>
                <c:pt idx="136">
                  <c:v>3677069.70447901</c:v>
                </c:pt>
                <c:pt idx="137">
                  <c:v>3673865.37646216</c:v>
                </c:pt>
                <c:pt idx="138">
                  <c:v>3670759.45812398</c:v>
                </c:pt>
                <c:pt idx="139">
                  <c:v>3667506.87834065</c:v>
                </c:pt>
                <c:pt idx="140">
                  <c:v>3664492.53262366</c:v>
                </c:pt>
                <c:pt idx="141">
                  <c:v>3661357.40043745</c:v>
                </c:pt>
                <c:pt idx="142">
                  <c:v>3658207.3286808</c:v>
                </c:pt>
                <c:pt idx="143">
                  <c:v>3655094.68853703</c:v>
                </c:pt>
                <c:pt idx="144">
                  <c:v>3652195.0433868</c:v>
                </c:pt>
                <c:pt idx="145">
                  <c:v>3650033.49412035</c:v>
                </c:pt>
                <c:pt idx="146">
                  <c:v>3647368.3555023</c:v>
                </c:pt>
                <c:pt idx="147">
                  <c:v>3644680.88805698</c:v>
                </c:pt>
                <c:pt idx="148">
                  <c:v>3641767.36031604</c:v>
                </c:pt>
                <c:pt idx="149">
                  <c:v>3639327.24369142</c:v>
                </c:pt>
                <c:pt idx="150">
                  <c:v>3636744.60221987</c:v>
                </c:pt>
                <c:pt idx="151">
                  <c:v>3634071.63200449</c:v>
                </c:pt>
                <c:pt idx="152">
                  <c:v>3631508.9096603</c:v>
                </c:pt>
                <c:pt idx="153">
                  <c:v>3629272.54862818</c:v>
                </c:pt>
                <c:pt idx="154">
                  <c:v>3626748.07473755</c:v>
                </c:pt>
                <c:pt idx="155">
                  <c:v>3624212.0649311</c:v>
                </c:pt>
                <c:pt idx="156">
                  <c:v>3621849.64058255</c:v>
                </c:pt>
                <c:pt idx="157">
                  <c:v>3619525.79764322</c:v>
                </c:pt>
                <c:pt idx="158">
                  <c:v>3617229.65192406</c:v>
                </c:pt>
                <c:pt idx="159">
                  <c:v>3614907.24366305</c:v>
                </c:pt>
                <c:pt idx="160">
                  <c:v>3612436.52552529</c:v>
                </c:pt>
                <c:pt idx="161">
                  <c:v>3610317.09765968</c:v>
                </c:pt>
                <c:pt idx="162">
                  <c:v>3608346.56838128</c:v>
                </c:pt>
                <c:pt idx="163">
                  <c:v>3606163.09511958</c:v>
                </c:pt>
                <c:pt idx="164">
                  <c:v>3604058.59226446</c:v>
                </c:pt>
                <c:pt idx="165">
                  <c:v>3601802.67991878</c:v>
                </c:pt>
                <c:pt idx="166">
                  <c:v>3599778.2715938</c:v>
                </c:pt>
                <c:pt idx="167">
                  <c:v>3597704.56824805</c:v>
                </c:pt>
                <c:pt idx="168">
                  <c:v>3595692.62106563</c:v>
                </c:pt>
                <c:pt idx="169">
                  <c:v>3593821.90158041</c:v>
                </c:pt>
                <c:pt idx="170">
                  <c:v>3591765.39514779</c:v>
                </c:pt>
                <c:pt idx="171">
                  <c:v>3589729.64772077</c:v>
                </c:pt>
                <c:pt idx="172">
                  <c:v>3587835.93889771</c:v>
                </c:pt>
                <c:pt idx="173">
                  <c:v>3586005.88325217</c:v>
                </c:pt>
                <c:pt idx="174">
                  <c:v>3584222.98524259</c:v>
                </c:pt>
                <c:pt idx="175">
                  <c:v>3582399.50298442</c:v>
                </c:pt>
                <c:pt idx="176">
                  <c:v>3580426.82528346</c:v>
                </c:pt>
                <c:pt idx="177">
                  <c:v>3578702.25064632</c:v>
                </c:pt>
                <c:pt idx="178">
                  <c:v>3577095.16952322</c:v>
                </c:pt>
                <c:pt idx="179">
                  <c:v>3575330.59254776</c:v>
                </c:pt>
                <c:pt idx="180">
                  <c:v>3573633.29836267</c:v>
                </c:pt>
                <c:pt idx="181">
                  <c:v>3571819.70905019</c:v>
                </c:pt>
                <c:pt idx="182">
                  <c:v>3570180.05454364</c:v>
                </c:pt>
                <c:pt idx="183">
                  <c:v>3568517.57627743</c:v>
                </c:pt>
                <c:pt idx="184">
                  <c:v>3566895.85377121</c:v>
                </c:pt>
                <c:pt idx="185">
                  <c:v>3565377.03389342</c:v>
                </c:pt>
                <c:pt idx="186">
                  <c:v>3563715.26998091</c:v>
                </c:pt>
                <c:pt idx="187">
                  <c:v>3562064.10550838</c:v>
                </c:pt>
                <c:pt idx="188">
                  <c:v>3560513.08984013</c:v>
                </c:pt>
                <c:pt idx="189">
                  <c:v>3559019.45183597</c:v>
                </c:pt>
                <c:pt idx="190">
                  <c:v>3557579.86248591</c:v>
                </c:pt>
                <c:pt idx="191">
                  <c:v>3556097.66567753</c:v>
                </c:pt>
                <c:pt idx="192">
                  <c:v>3554487.91066092</c:v>
                </c:pt>
                <c:pt idx="193">
                  <c:v>3553071.33574791</c:v>
                </c:pt>
                <c:pt idx="194">
                  <c:v>3551754.89502697</c:v>
                </c:pt>
                <c:pt idx="195">
                  <c:v>3550310.40863069</c:v>
                </c:pt>
                <c:pt idx="196">
                  <c:v>3548924.4440195</c:v>
                </c:pt>
                <c:pt idx="197">
                  <c:v>3547437.35646298</c:v>
                </c:pt>
                <c:pt idx="198">
                  <c:v>3546076.16924943</c:v>
                </c:pt>
                <c:pt idx="199">
                  <c:v>3544712.53418742</c:v>
                </c:pt>
                <c:pt idx="200">
                  <c:v>3543377.91652122</c:v>
                </c:pt>
                <c:pt idx="201">
                  <c:v>3542121.90755097</c:v>
                </c:pt>
                <c:pt idx="202">
                  <c:v>3540755.17572626</c:v>
                </c:pt>
                <c:pt idx="203">
                  <c:v>3539392.92408083</c:v>
                </c:pt>
                <c:pt idx="204">
                  <c:v>3538101.54564124</c:v>
                </c:pt>
                <c:pt idx="205">
                  <c:v>3536861.22301546</c:v>
                </c:pt>
                <c:pt idx="206">
                  <c:v>3535680.76062546</c:v>
                </c:pt>
                <c:pt idx="207">
                  <c:v>3534454.2767936</c:v>
                </c:pt>
                <c:pt idx="208">
                  <c:v>3533116.56054467</c:v>
                </c:pt>
                <c:pt idx="209">
                  <c:v>3531934.65137667</c:v>
                </c:pt>
                <c:pt idx="210">
                  <c:v>3530839.46677939</c:v>
                </c:pt>
                <c:pt idx="211">
                  <c:v>3529636.97186154</c:v>
                </c:pt>
                <c:pt idx="212">
                  <c:v>3528489.19745095</c:v>
                </c:pt>
                <c:pt idx="213">
                  <c:v>3527250.45535525</c:v>
                </c:pt>
                <c:pt idx="214">
                  <c:v>3526101.4148491</c:v>
                </c:pt>
                <c:pt idx="215">
                  <c:v>3524965.96711833</c:v>
                </c:pt>
                <c:pt idx="216">
                  <c:v>3523850.84044536</c:v>
                </c:pt>
                <c:pt idx="217">
                  <c:v>3522796.76246662</c:v>
                </c:pt>
                <c:pt idx="218">
                  <c:v>3521655.72058446</c:v>
                </c:pt>
                <c:pt idx="219">
                  <c:v>3520515.28287317</c:v>
                </c:pt>
                <c:pt idx="220">
                  <c:v>3519423.84422814</c:v>
                </c:pt>
                <c:pt idx="221">
                  <c:v>3518378.68635351</c:v>
                </c:pt>
                <c:pt idx="222">
                  <c:v>3517400.41808085</c:v>
                </c:pt>
                <c:pt idx="223">
                  <c:v>3516371.68526383</c:v>
                </c:pt>
                <c:pt idx="224">
                  <c:v>3515243.11613577</c:v>
                </c:pt>
                <c:pt idx="225">
                  <c:v>3514244.67775587</c:v>
                </c:pt>
                <c:pt idx="226">
                  <c:v>3513322.258733</c:v>
                </c:pt>
                <c:pt idx="227">
                  <c:v>3512306.87301983</c:v>
                </c:pt>
                <c:pt idx="228">
                  <c:v>3511345.6707421</c:v>
                </c:pt>
                <c:pt idx="229">
                  <c:v>3510300.45471798</c:v>
                </c:pt>
                <c:pt idx="230">
                  <c:v>3509316.19828472</c:v>
                </c:pt>
                <c:pt idx="231">
                  <c:v>3508359.74331005</c:v>
                </c:pt>
                <c:pt idx="232">
                  <c:v>3507416.88402442</c:v>
                </c:pt>
                <c:pt idx="233">
                  <c:v>3506521.97066693</c:v>
                </c:pt>
                <c:pt idx="234">
                  <c:v>3505558.10670109</c:v>
                </c:pt>
                <c:pt idx="235">
                  <c:v>3504592.24968476</c:v>
                </c:pt>
                <c:pt idx="236">
                  <c:v>3503657.91453566</c:v>
                </c:pt>
                <c:pt idx="237">
                  <c:v>3502766.27241226</c:v>
                </c:pt>
                <c:pt idx="238">
                  <c:v>3501950.44876562</c:v>
                </c:pt>
                <c:pt idx="239">
                  <c:v>3501078.44493675</c:v>
                </c:pt>
                <c:pt idx="240">
                  <c:v>3500114.22022269</c:v>
                </c:pt>
                <c:pt idx="241">
                  <c:v>3499262.65892871</c:v>
                </c:pt>
                <c:pt idx="242">
                  <c:v>3498478.62511651</c:v>
                </c:pt>
                <c:pt idx="243">
                  <c:v>3497611.16869939</c:v>
                </c:pt>
                <c:pt idx="244">
                  <c:v>3496800.14768533</c:v>
                </c:pt>
                <c:pt idx="245">
                  <c:v>3495909.46360559</c:v>
                </c:pt>
                <c:pt idx="246">
                  <c:v>3495055.18729587</c:v>
                </c:pt>
                <c:pt idx="247">
                  <c:v>3494242.83323257</c:v>
                </c:pt>
                <c:pt idx="248">
                  <c:v>3493438.59536291</c:v>
                </c:pt>
                <c:pt idx="249">
                  <c:v>3492672.04809529</c:v>
                </c:pt>
                <c:pt idx="250">
                  <c:v>3491850.83367129</c:v>
                </c:pt>
                <c:pt idx="251">
                  <c:v>3491025.93484862</c:v>
                </c:pt>
                <c:pt idx="252">
                  <c:v>3490217.42565655</c:v>
                </c:pt>
                <c:pt idx="253">
                  <c:v>3489448.98308328</c:v>
                </c:pt>
                <c:pt idx="254">
                  <c:v>3488768.26682177</c:v>
                </c:pt>
                <c:pt idx="255">
                  <c:v>3488023.78651045</c:v>
                </c:pt>
                <c:pt idx="256">
                  <c:v>3487191.42787957</c:v>
                </c:pt>
                <c:pt idx="257">
                  <c:v>3486460.3827851</c:v>
                </c:pt>
                <c:pt idx="258">
                  <c:v>3485790.17743236</c:v>
                </c:pt>
                <c:pt idx="259">
                  <c:v>3485042.21884572</c:v>
                </c:pt>
                <c:pt idx="260">
                  <c:v>3484355.97282396</c:v>
                </c:pt>
                <c:pt idx="261">
                  <c:v>3483592.10280681</c:v>
                </c:pt>
                <c:pt idx="262">
                  <c:v>3482841.54106303</c:v>
                </c:pt>
                <c:pt idx="263">
                  <c:v>3482148.72214347</c:v>
                </c:pt>
                <c:pt idx="264">
                  <c:v>3481459.30702846</c:v>
                </c:pt>
                <c:pt idx="265">
                  <c:v>3480798.94075742</c:v>
                </c:pt>
                <c:pt idx="266">
                  <c:v>3480095.94608451</c:v>
                </c:pt>
                <c:pt idx="267">
                  <c:v>3479388.37844987</c:v>
                </c:pt>
                <c:pt idx="268">
                  <c:v>3478682.60576836</c:v>
                </c:pt>
                <c:pt idx="269">
                  <c:v>3478015.0888345</c:v>
                </c:pt>
                <c:pt idx="270">
                  <c:v>3477452.03975173</c:v>
                </c:pt>
                <c:pt idx="271">
                  <c:v>3476814.77168951</c:v>
                </c:pt>
                <c:pt idx="272">
                  <c:v>3476090.72348262</c:v>
                </c:pt>
                <c:pt idx="273">
                  <c:v>3475461.6824987</c:v>
                </c:pt>
                <c:pt idx="274">
                  <c:v>3474888.25584027</c:v>
                </c:pt>
                <c:pt idx="275">
                  <c:v>3474239.19653156</c:v>
                </c:pt>
                <c:pt idx="276">
                  <c:v>3473661.17275356</c:v>
                </c:pt>
                <c:pt idx="277">
                  <c:v>3473005.30314822</c:v>
                </c:pt>
                <c:pt idx="278">
                  <c:v>3472338.05098573</c:v>
                </c:pt>
                <c:pt idx="279">
                  <c:v>3471748.48232384</c:v>
                </c:pt>
                <c:pt idx="280">
                  <c:v>3471158.1548613</c:v>
                </c:pt>
                <c:pt idx="281">
                  <c:v>3470588.65590068</c:v>
                </c:pt>
                <c:pt idx="282">
                  <c:v>3469987.63640255</c:v>
                </c:pt>
                <c:pt idx="283">
                  <c:v>3469382.17869442</c:v>
                </c:pt>
                <c:pt idx="284">
                  <c:v>3468762.30885972</c:v>
                </c:pt>
                <c:pt idx="285">
                  <c:v>3468179.57745784</c:v>
                </c:pt>
                <c:pt idx="286">
                  <c:v>3467726.32820131</c:v>
                </c:pt>
                <c:pt idx="287">
                  <c:v>3467183.76955383</c:v>
                </c:pt>
                <c:pt idx="288">
                  <c:v>3466551.75769731</c:v>
                </c:pt>
                <c:pt idx="289">
                  <c:v>3466013.26064776</c:v>
                </c:pt>
                <c:pt idx="290">
                  <c:v>3465526.25713154</c:v>
                </c:pt>
                <c:pt idx="291">
                  <c:v>3464961.9071161</c:v>
                </c:pt>
                <c:pt idx="292">
                  <c:v>3464484.35344743</c:v>
                </c:pt>
                <c:pt idx="293">
                  <c:v>3463926.39328998</c:v>
                </c:pt>
                <c:pt idx="294">
                  <c:v>3463326.11074674</c:v>
                </c:pt>
                <c:pt idx="295">
                  <c:v>3462831.58320909</c:v>
                </c:pt>
                <c:pt idx="296">
                  <c:v>3462333.03843514</c:v>
                </c:pt>
                <c:pt idx="297">
                  <c:v>3461845.8324851</c:v>
                </c:pt>
                <c:pt idx="298">
                  <c:v>3461338.84202426</c:v>
                </c:pt>
                <c:pt idx="299">
                  <c:v>3460829.49541152</c:v>
                </c:pt>
                <c:pt idx="300">
                  <c:v>3460284.37871622</c:v>
                </c:pt>
                <c:pt idx="301">
                  <c:v>3459775.772546</c:v>
                </c:pt>
                <c:pt idx="302">
                  <c:v>3459436.9508134</c:v>
                </c:pt>
                <c:pt idx="303">
                  <c:v>3458985.83137881</c:v>
                </c:pt>
                <c:pt idx="304">
                  <c:v>3458437.4305869</c:v>
                </c:pt>
                <c:pt idx="305">
                  <c:v>3457986.55999461</c:v>
                </c:pt>
                <c:pt idx="306">
                  <c:v>3457583.48907721</c:v>
                </c:pt>
                <c:pt idx="307">
                  <c:v>3457096.41836691</c:v>
                </c:pt>
                <c:pt idx="308">
                  <c:v>3456723.7813246</c:v>
                </c:pt>
                <c:pt idx="309">
                  <c:v>3456266.26152785</c:v>
                </c:pt>
                <c:pt idx="310">
                  <c:v>3455719.76956554</c:v>
                </c:pt>
                <c:pt idx="311">
                  <c:v>3455322.63261047</c:v>
                </c:pt>
                <c:pt idx="312">
                  <c:v>3454921.67083194</c:v>
                </c:pt>
                <c:pt idx="313">
                  <c:v>3454517.79757585</c:v>
                </c:pt>
                <c:pt idx="314">
                  <c:v>3454109.07434657</c:v>
                </c:pt>
                <c:pt idx="315">
                  <c:v>3453705.08489465</c:v>
                </c:pt>
                <c:pt idx="316">
                  <c:v>3453231.1826204</c:v>
                </c:pt>
                <c:pt idx="317">
                  <c:v>3452792.90282097</c:v>
                </c:pt>
                <c:pt idx="318">
                  <c:v>3452595.71858223</c:v>
                </c:pt>
                <c:pt idx="319">
                  <c:v>3452249.40412052</c:v>
                </c:pt>
                <c:pt idx="320">
                  <c:v>3451790.08622708</c:v>
                </c:pt>
                <c:pt idx="321">
                  <c:v>3451439.72087054</c:v>
                </c:pt>
                <c:pt idx="322">
                  <c:v>3451131.60966929</c:v>
                </c:pt>
                <c:pt idx="323">
                  <c:v>3450725.62362487</c:v>
                </c:pt>
                <c:pt idx="324">
                  <c:v>3450486.80787537</c:v>
                </c:pt>
                <c:pt idx="325">
                  <c:v>3450162.07202674</c:v>
                </c:pt>
                <c:pt idx="326">
                  <c:v>3449661.55167983</c:v>
                </c:pt>
                <c:pt idx="327">
                  <c:v>3449381.42379952</c:v>
                </c:pt>
                <c:pt idx="328">
                  <c:v>3449114.06650968</c:v>
                </c:pt>
                <c:pt idx="329">
                  <c:v>3448815.78159393</c:v>
                </c:pt>
                <c:pt idx="330">
                  <c:v>3448536.49586088</c:v>
                </c:pt>
                <c:pt idx="331">
                  <c:v>3448285.47121114</c:v>
                </c:pt>
                <c:pt idx="332">
                  <c:v>3447897.03913538</c:v>
                </c:pt>
                <c:pt idx="333">
                  <c:v>3447538.44041946</c:v>
                </c:pt>
                <c:pt idx="334">
                  <c:v>3447558.79348325</c:v>
                </c:pt>
                <c:pt idx="335">
                  <c:v>3447372.60115001</c:v>
                </c:pt>
                <c:pt idx="336">
                  <c:v>3447047.22074085</c:v>
                </c:pt>
                <c:pt idx="337">
                  <c:v>3446853.47750135</c:v>
                </c:pt>
                <c:pt idx="338">
                  <c:v>3446684.14230914</c:v>
                </c:pt>
                <c:pt idx="339">
                  <c:v>3446393.04736124</c:v>
                </c:pt>
                <c:pt idx="340">
                  <c:v>3446380.22486633</c:v>
                </c:pt>
                <c:pt idx="341">
                  <c:v>3446335.33487038</c:v>
                </c:pt>
                <c:pt idx="342">
                  <c:v>3445897.12949969</c:v>
                </c:pt>
                <c:pt idx="343">
                  <c:v>3445754.83558265</c:v>
                </c:pt>
                <c:pt idx="344">
                  <c:v>3445789.24788098</c:v>
                </c:pt>
                <c:pt idx="345">
                  <c:v>3445673.75714246</c:v>
                </c:pt>
                <c:pt idx="346">
                  <c:v>3445608.77660508</c:v>
                </c:pt>
                <c:pt idx="347">
                  <c:v>3445711.91513324</c:v>
                </c:pt>
                <c:pt idx="348">
                  <c:v>3445429.02604557</c:v>
                </c:pt>
                <c:pt idx="349">
                  <c:v>3445407.00654586</c:v>
                </c:pt>
                <c:pt idx="350">
                  <c:v>3445717.52659025</c:v>
                </c:pt>
                <c:pt idx="351">
                  <c:v>3445680.4155927</c:v>
                </c:pt>
                <c:pt idx="352">
                  <c:v>3445626.51472132</c:v>
                </c:pt>
                <c:pt idx="353">
                  <c:v>3445708.75539129</c:v>
                </c:pt>
                <c:pt idx="354">
                  <c:v>3445581.23437162</c:v>
                </c:pt>
                <c:pt idx="355">
                  <c:v>3445572.26949061</c:v>
                </c:pt>
                <c:pt idx="356">
                  <c:v>3445617.00366473</c:v>
                </c:pt>
                <c:pt idx="357">
                  <c:v>3445570.92104588</c:v>
                </c:pt>
                <c:pt idx="358">
                  <c:v>3445534.83428024</c:v>
                </c:pt>
                <c:pt idx="359">
                  <c:v>3445556.17051708</c:v>
                </c:pt>
                <c:pt idx="360">
                  <c:v>3445602.58026529</c:v>
                </c:pt>
                <c:pt idx="361">
                  <c:v>3445585.26221306</c:v>
                </c:pt>
                <c:pt idx="362">
                  <c:v>3445660.60902056</c:v>
                </c:pt>
                <c:pt idx="363">
                  <c:v>3445688.12879673</c:v>
                </c:pt>
                <c:pt idx="364">
                  <c:v>3445674.79296751</c:v>
                </c:pt>
                <c:pt idx="365">
                  <c:v>3445660.7861736</c:v>
                </c:pt>
                <c:pt idx="366">
                  <c:v>3445643.98947194</c:v>
                </c:pt>
                <c:pt idx="367">
                  <c:v>3445659.43949865</c:v>
                </c:pt>
                <c:pt idx="368">
                  <c:v>3445683.81587121</c:v>
                </c:pt>
                <c:pt idx="369">
                  <c:v>3445694.12323989</c:v>
                </c:pt>
                <c:pt idx="370">
                  <c:v>3445649.53116679</c:v>
                </c:pt>
                <c:pt idx="371">
                  <c:v>3445644.8546973</c:v>
                </c:pt>
                <c:pt idx="372">
                  <c:v>3445649.16674258</c:v>
                </c:pt>
                <c:pt idx="373">
                  <c:v>3445644.47482929</c:v>
                </c:pt>
                <c:pt idx="374">
                  <c:v>3445644.2930114</c:v>
                </c:pt>
                <c:pt idx="375">
                  <c:v>3445669.25273825</c:v>
                </c:pt>
                <c:pt idx="376">
                  <c:v>3445625.77071518</c:v>
                </c:pt>
                <c:pt idx="377">
                  <c:v>3445618.19944252</c:v>
                </c:pt>
                <c:pt idx="378">
                  <c:v>3445637.95473322</c:v>
                </c:pt>
                <c:pt idx="379">
                  <c:v>3445625.32517368</c:v>
                </c:pt>
                <c:pt idx="380">
                  <c:v>3445627.80878992</c:v>
                </c:pt>
                <c:pt idx="381">
                  <c:v>3445622.41935632</c:v>
                </c:pt>
                <c:pt idx="382">
                  <c:v>3445637.22881531</c:v>
                </c:pt>
                <c:pt idx="383">
                  <c:v>3445635.07444539</c:v>
                </c:pt>
                <c:pt idx="384">
                  <c:v>3445642.62089091</c:v>
                </c:pt>
                <c:pt idx="385">
                  <c:v>3445657.01902326</c:v>
                </c:pt>
                <c:pt idx="386">
                  <c:v>3445637.42857431</c:v>
                </c:pt>
                <c:pt idx="387">
                  <c:v>3445631.83667836</c:v>
                </c:pt>
                <c:pt idx="388">
                  <c:v>3445636.19848071</c:v>
                </c:pt>
                <c:pt idx="389">
                  <c:v>3445637.03067097</c:v>
                </c:pt>
                <c:pt idx="390">
                  <c:v>3445638.74593209</c:v>
                </c:pt>
                <c:pt idx="391">
                  <c:v>3445643.87275216</c:v>
                </c:pt>
                <c:pt idx="392">
                  <c:v>3445648.08958027</c:v>
                </c:pt>
                <c:pt idx="393">
                  <c:v>3445643.88966106</c:v>
                </c:pt>
                <c:pt idx="394">
                  <c:v>3445645.10864247</c:v>
                </c:pt>
                <c:pt idx="395">
                  <c:v>3445646.45174034</c:v>
                </c:pt>
                <c:pt idx="396">
                  <c:v>3445645.07479631</c:v>
                </c:pt>
                <c:pt idx="397">
                  <c:v>3445648.87612939</c:v>
                </c:pt>
                <c:pt idx="398">
                  <c:v>3445653.20100031</c:v>
                </c:pt>
                <c:pt idx="399">
                  <c:v>3445650.54161922</c:v>
                </c:pt>
                <c:pt idx="400">
                  <c:v>3445644.26994293</c:v>
                </c:pt>
                <c:pt idx="401">
                  <c:v>3445645.06965004</c:v>
                </c:pt>
                <c:pt idx="402">
                  <c:v>3445644.46302418</c:v>
                </c:pt>
                <c:pt idx="403">
                  <c:v>3445641.95719254</c:v>
                </c:pt>
                <c:pt idx="404">
                  <c:v>3445642.80820434</c:v>
                </c:pt>
                <c:pt idx="405">
                  <c:v>3445643.06889836</c:v>
                </c:pt>
                <c:pt idx="406">
                  <c:v>3445643.53263948</c:v>
                </c:pt>
                <c:pt idx="407">
                  <c:v>3445642.70637861</c:v>
                </c:pt>
                <c:pt idx="408">
                  <c:v>3445646.63138201</c:v>
                </c:pt>
                <c:pt idx="409">
                  <c:v>3445647.1650198</c:v>
                </c:pt>
                <c:pt idx="410">
                  <c:v>3445647.90071159</c:v>
                </c:pt>
                <c:pt idx="411">
                  <c:v>3445648.13414677</c:v>
                </c:pt>
                <c:pt idx="412">
                  <c:v>3445648.4225284</c:v>
                </c:pt>
                <c:pt idx="413">
                  <c:v>3445647.83629716</c:v>
                </c:pt>
                <c:pt idx="414">
                  <c:v>3445648.62984962</c:v>
                </c:pt>
                <c:pt idx="415">
                  <c:v>3445648.60962903</c:v>
                </c:pt>
                <c:pt idx="416">
                  <c:v>3445647.08755434</c:v>
                </c:pt>
                <c:pt idx="417">
                  <c:v>3445648.30225933</c:v>
                </c:pt>
                <c:pt idx="418">
                  <c:v>3445647.63359348</c:v>
                </c:pt>
                <c:pt idx="419">
                  <c:v>3445647.34339647</c:v>
                </c:pt>
                <c:pt idx="420">
                  <c:v>3445647.10708</c:v>
                </c:pt>
                <c:pt idx="421">
                  <c:v>3445646.49569462</c:v>
                </c:pt>
                <c:pt idx="422">
                  <c:v>3445646.90584188</c:v>
                </c:pt>
                <c:pt idx="423">
                  <c:v>3445646.88682504</c:v>
                </c:pt>
                <c:pt idx="424">
                  <c:v>3445647.08166438</c:v>
                </c:pt>
                <c:pt idx="425">
                  <c:v>3445647.08737611</c:v>
                </c:pt>
                <c:pt idx="426">
                  <c:v>3445647.01775113</c:v>
                </c:pt>
                <c:pt idx="427">
                  <c:v>3445647.39938105</c:v>
                </c:pt>
                <c:pt idx="428">
                  <c:v>3445647.68229592</c:v>
                </c:pt>
                <c:pt idx="429">
                  <c:v>3445646.89920711</c:v>
                </c:pt>
                <c:pt idx="430">
                  <c:v>3445647.17359617</c:v>
                </c:pt>
                <c:pt idx="431">
                  <c:v>3445647.77986223</c:v>
                </c:pt>
                <c:pt idx="432">
                  <c:v>3445647.40655467</c:v>
                </c:pt>
                <c:pt idx="433">
                  <c:v>3445647.3484174</c:v>
                </c:pt>
                <c:pt idx="434">
                  <c:v>3445647.34768626</c:v>
                </c:pt>
                <c:pt idx="435">
                  <c:v>3445647.4042254</c:v>
                </c:pt>
                <c:pt idx="436">
                  <c:v>3445647.03485397</c:v>
                </c:pt>
                <c:pt idx="437">
                  <c:v>3445647.46131242</c:v>
                </c:pt>
                <c:pt idx="438">
                  <c:v>3445647.4522936</c:v>
                </c:pt>
                <c:pt idx="439">
                  <c:v>3445647.59359715</c:v>
                </c:pt>
                <c:pt idx="440">
                  <c:v>3445647.43092327</c:v>
                </c:pt>
                <c:pt idx="441">
                  <c:v>3445647.37000015</c:v>
                </c:pt>
                <c:pt idx="442">
                  <c:v>3445647.52190052</c:v>
                </c:pt>
                <c:pt idx="443">
                  <c:v>3445647.32128078</c:v>
                </c:pt>
                <c:pt idx="444">
                  <c:v>3445647.31365472</c:v>
                </c:pt>
                <c:pt idx="445">
                  <c:v>3445647.28668404</c:v>
                </c:pt>
                <c:pt idx="446">
                  <c:v>3445647.16934245</c:v>
                </c:pt>
                <c:pt idx="447">
                  <c:v>3445647.17255681</c:v>
                </c:pt>
                <c:pt idx="448">
                  <c:v>3445647.19452311</c:v>
                </c:pt>
                <c:pt idx="449">
                  <c:v>3445647.21009322</c:v>
                </c:pt>
                <c:pt idx="450">
                  <c:v>3445647.01169197</c:v>
                </c:pt>
                <c:pt idx="451">
                  <c:v>3445647.22343344</c:v>
                </c:pt>
                <c:pt idx="452">
                  <c:v>3445647.20229965</c:v>
                </c:pt>
                <c:pt idx="453">
                  <c:v>3445647.23046948</c:v>
                </c:pt>
                <c:pt idx="454">
                  <c:v>3445647.18447076</c:v>
                </c:pt>
                <c:pt idx="455">
                  <c:v>3445647.24498158</c:v>
                </c:pt>
                <c:pt idx="456">
                  <c:v>3445647.15226012</c:v>
                </c:pt>
                <c:pt idx="457">
                  <c:v>3445647.23128698</c:v>
                </c:pt>
                <c:pt idx="458">
                  <c:v>3445647.2295897</c:v>
                </c:pt>
                <c:pt idx="459">
                  <c:v>3445647.20195295</c:v>
                </c:pt>
                <c:pt idx="460">
                  <c:v>3445647.19764809</c:v>
                </c:pt>
                <c:pt idx="461">
                  <c:v>3445647.19162883</c:v>
                </c:pt>
                <c:pt idx="462">
                  <c:v>3445647.23472049</c:v>
                </c:pt>
                <c:pt idx="463">
                  <c:v>3445647.21501966</c:v>
                </c:pt>
                <c:pt idx="464">
                  <c:v>3445647.21932195</c:v>
                </c:pt>
                <c:pt idx="465">
                  <c:v>3445647.20782996</c:v>
                </c:pt>
                <c:pt idx="466">
                  <c:v>3445647.22493331</c:v>
                </c:pt>
                <c:pt idx="467">
                  <c:v>3445647.22509216</c:v>
                </c:pt>
                <c:pt idx="468">
                  <c:v>3445647.23659895</c:v>
                </c:pt>
                <c:pt idx="469">
                  <c:v>3445647.22271693</c:v>
                </c:pt>
                <c:pt idx="470">
                  <c:v>3445647.23159185</c:v>
                </c:pt>
                <c:pt idx="471">
                  <c:v>3445647.27222691</c:v>
                </c:pt>
                <c:pt idx="472">
                  <c:v>3445647.23921637</c:v>
                </c:pt>
                <c:pt idx="473">
                  <c:v>3445647.22531079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InfoC!$C$51:$H$51</c:f>
              <c:numCache>
                <c:formatCode>General</c:formatCode>
                <c:ptCount val="6"/>
                <c:pt idx="0">
                  <c:v>0</c:v>
                </c:pt>
                <c:pt idx="1">
                  <c:v>40.1716008831261</c:v>
                </c:pt>
                <c:pt idx="2">
                  <c:v>27.9884017167922</c:v>
                </c:pt>
                <c:pt idx="3">
                  <c:v>19.8680356679186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InfoC!$C$52:$H$52</c:f>
              <c:numCache>
                <c:formatCode>General</c:formatCode>
                <c:ptCount val="6"/>
                <c:pt idx="0">
                  <c:v>0</c:v>
                </c:pt>
                <c:pt idx="1">
                  <c:v>42.3081609495828</c:v>
                </c:pt>
                <c:pt idx="2">
                  <c:v>4.0582174066586</c:v>
                </c:pt>
                <c:pt idx="3">
                  <c:v>1.96758315357487</c:v>
                </c:pt>
                <c:pt idx="4">
                  <c:v>1.59251390293861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InfoC!$C$53:$H$53</c:f>
              <c:numCache>
                <c:formatCode>General</c:formatCode>
                <c:ptCount val="6"/>
                <c:pt idx="0">
                  <c:v>0</c:v>
                </c:pt>
                <c:pt idx="1">
                  <c:v>2.13656006645671</c:v>
                </c:pt>
                <c:pt idx="2">
                  <c:v>16.2414165729925</c:v>
                </c:pt>
                <c:pt idx="3">
                  <c:v>10.0879492024485</c:v>
                </c:pt>
                <c:pt idx="4">
                  <c:v>21.4605495708572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27.4419458150364</c:v>
                </c:pt>
                <c:pt idx="2">
                  <c:v>13.2944755672991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28.0881680409864</c:v>
                </c:pt>
                <c:pt idx="2">
                  <c:v>1.96758315357487</c:v>
                </c:pt>
                <c:pt idx="3">
                  <c:v>1.59251390293861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0.646222225950012</c:v>
                </c:pt>
                <c:pt idx="2">
                  <c:v>16.1150534013122</c:v>
                </c:pt>
                <c:pt idx="3">
                  <c:v>14.8869894702377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36.8803620335092</c:v>
                </c:pt>
                <c:pt idx="2">
                  <c:v>17.853521054012</c:v>
                </c:pt>
                <c:pt idx="3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38.771857150918</c:v>
                </c:pt>
                <c:pt idx="2">
                  <c:v>1.96758315357487</c:v>
                </c:pt>
                <c:pt idx="3">
                  <c:v>1.59251390293861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1.89149511740881</c:v>
                </c:pt>
                <c:pt idx="2">
                  <c:v>20.994424133072</c:v>
                </c:pt>
                <c:pt idx="3">
                  <c:v>19.4460349569506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16.1821458151555</c:v>
                </c:pt>
                <c:pt idx="2">
                  <c:v>16.8258906032065</c:v>
                </c:pt>
                <c:pt idx="3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16.5865947006094</c:v>
                </c:pt>
                <c:pt idx="2">
                  <c:v>17.1423392286319</c:v>
                </c:pt>
                <c:pt idx="3">
                  <c:v>1.66935258455838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0.404448885453938</c:v>
                </c:pt>
                <c:pt idx="2">
                  <c:v>16.4985944405808</c:v>
                </c:pt>
                <c:pt idx="3">
                  <c:v>18.4952431877649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889</c:v>
                </c:pt>
                <c:pt idx="1">
                  <c:v>Linea 890</c:v>
                </c:pt>
                <c:pt idx="2">
                  <c:v>Linea 891</c:v>
                </c:pt>
                <c:pt idx="3">
                  <c:v>Linea 892</c:v>
                </c:pt>
                <c:pt idx="4">
                  <c:v>Linea 893</c:v>
                </c:pt>
                <c:pt idx="5">
                  <c:v>Linea 894</c:v>
                </c:pt>
                <c:pt idx="6">
                  <c:v>Linea 895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80.826671955167</c:v>
                </c:pt>
                <c:pt idx="1">
                  <c:v>114.014762336191</c:v>
                </c:pt>
                <c:pt idx="2">
                  <c:v>73.5772727417816</c:v>
                </c:pt>
                <c:pt idx="3">
                  <c:v>108.899379580714</c:v>
                </c:pt>
                <c:pt idx="4">
                  <c:v>84.2196166933777</c:v>
                </c:pt>
                <c:pt idx="5">
                  <c:v>119.026057986535</c:v>
                </c:pt>
                <c:pt idx="6">
                  <c:v>142.427848910412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889</c:v>
                </c:pt>
                <c:pt idx="1">
                  <c:v>Linea 890</c:v>
                </c:pt>
                <c:pt idx="2">
                  <c:v>Linea 891</c:v>
                </c:pt>
                <c:pt idx="3">
                  <c:v>Linea 892</c:v>
                </c:pt>
                <c:pt idx="4">
                  <c:v>Linea 893</c:v>
                </c:pt>
                <c:pt idx="5">
                  <c:v>Linea 894</c:v>
                </c:pt>
                <c:pt idx="6">
                  <c:v>Linea 895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18.7271703755465</c:v>
                </c:pt>
                <c:pt idx="1">
                  <c:v>17.9831881512982</c:v>
                </c:pt>
                <c:pt idx="2">
                  <c:v>18.3686872064354</c:v>
                </c:pt>
                <c:pt idx="3">
                  <c:v>17.5993545907748</c:v>
                </c:pt>
                <c:pt idx="4">
                  <c:v>17.7781481264238</c:v>
                </c:pt>
                <c:pt idx="5">
                  <c:v>16.9429174935521</c:v>
                </c:pt>
                <c:pt idx="6">
                  <c:v>15.2784838102402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889</c:v>
                </c:pt>
                <c:pt idx="1">
                  <c:v>Linea 890</c:v>
                </c:pt>
                <c:pt idx="2">
                  <c:v>Linea 891</c:v>
                </c:pt>
                <c:pt idx="3">
                  <c:v>Linea 892</c:v>
                </c:pt>
                <c:pt idx="4">
                  <c:v>Linea 893</c:v>
                </c:pt>
                <c:pt idx="5">
                  <c:v>Linea 894</c:v>
                </c:pt>
                <c:pt idx="6">
                  <c:v>Linea 895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31.3380363213981</c:v>
                </c:pt>
                <c:pt idx="1">
                  <c:v>39.9569090507835</c:v>
                </c:pt>
                <c:pt idx="2">
                  <c:v>31.3596880077555</c:v>
                </c:pt>
                <c:pt idx="3">
                  <c:v>40.1716008831261</c:v>
                </c:pt>
                <c:pt idx="4">
                  <c:v>27.4419458150364</c:v>
                </c:pt>
                <c:pt idx="5">
                  <c:v>36.8803620335092</c:v>
                </c:pt>
                <c:pt idx="6">
                  <c:v>16.8258906032065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889</c:v>
                </c:pt>
                <c:pt idx="1">
                  <c:v>Linea 890</c:v>
                </c:pt>
                <c:pt idx="2">
                  <c:v>Linea 891</c:v>
                </c:pt>
                <c:pt idx="3">
                  <c:v>Linea 892</c:v>
                </c:pt>
                <c:pt idx="4">
                  <c:v>Linea 893</c:v>
                </c:pt>
                <c:pt idx="5">
                  <c:v>Linea 894</c:v>
                </c:pt>
                <c:pt idx="6">
                  <c:v>Linea 895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56.9713442240774</c:v>
                </c:pt>
                <c:pt idx="1">
                  <c:v>97.6371556147337</c:v>
                </c:pt>
                <c:pt idx="2">
                  <c:v>41.8583261563865</c:v>
                </c:pt>
                <c:pt idx="3">
                  <c:v>78.274299468807</c:v>
                </c:pt>
                <c:pt idx="4">
                  <c:v>36.4768615902773</c:v>
                </c:pt>
                <c:pt idx="5">
                  <c:v>69.5487052047047</c:v>
                </c:pt>
                <c:pt idx="6">
                  <c:v>87.1618155212367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889</c:v>
                </c:pt>
                <c:pt idx="1">
                  <c:v>Linea 890</c:v>
                </c:pt>
                <c:pt idx="2">
                  <c:v>Linea 891</c:v>
                </c:pt>
                <c:pt idx="3">
                  <c:v>Linea 892</c:v>
                </c:pt>
                <c:pt idx="4">
                  <c:v>Linea 893</c:v>
                </c:pt>
                <c:pt idx="5">
                  <c:v>Linea 894</c:v>
                </c:pt>
                <c:pt idx="6">
                  <c:v>Linea 895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0.611177690238905</c:v>
                </c:pt>
                <c:pt idx="1">
                  <c:v>0.55368968920708</c:v>
                </c:pt>
                <c:pt idx="2">
                  <c:v>0.455713519015556</c:v>
                </c:pt>
                <c:pt idx="3">
                  <c:v>0.432541658314473</c:v>
                </c:pt>
                <c:pt idx="4">
                  <c:v>0.389765572064073</c:v>
                </c:pt>
                <c:pt idx="5">
                  <c:v>0.384144850982289</c:v>
                </c:pt>
                <c:pt idx="6">
                  <c:v>0.739581871349335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TT!$A$2:$A$475</c:f>
              <c:numCache>
                <c:formatCode>General</c:formatCode>
                <c:ptCount val="4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</c:numCache>
            </c:numRef>
          </c:cat>
          <c:val>
            <c:numRef>
              <c:f>TE y TT!$B$2:$B$475</c:f>
              <c:numCache>
                <c:formatCode>General</c:formatCode>
                <c:ptCount val="474"/>
                <c:pt idx="0">
                  <c:v>4234468.55918722</c:v>
                </c:pt>
                <c:pt idx="1">
                  <c:v>42344685.5918722</c:v>
                </c:pt>
                <c:pt idx="2">
                  <c:v>39780852.2066999</c:v>
                </c:pt>
                <c:pt idx="3">
                  <c:v>35932425.5695993</c:v>
                </c:pt>
                <c:pt idx="4">
                  <c:v>34161575.0666712</c:v>
                </c:pt>
                <c:pt idx="5">
                  <c:v>30792160.0126226</c:v>
                </c:pt>
                <c:pt idx="6">
                  <c:v>29145537.561106</c:v>
                </c:pt>
                <c:pt idx="7">
                  <c:v>25909230.0855859</c:v>
                </c:pt>
                <c:pt idx="8">
                  <c:v>21172342.7959361</c:v>
                </c:pt>
                <c:pt idx="9">
                  <c:v>17714163.5024332</c:v>
                </c:pt>
                <c:pt idx="10">
                  <c:v>17105378.717051</c:v>
                </c:pt>
                <c:pt idx="11">
                  <c:v>17012505.6069172</c:v>
                </c:pt>
                <c:pt idx="12">
                  <c:v>16106620.4141352</c:v>
                </c:pt>
                <c:pt idx="13">
                  <c:v>15989108.0568564</c:v>
                </c:pt>
                <c:pt idx="14">
                  <c:v>15195634.837051</c:v>
                </c:pt>
                <c:pt idx="15">
                  <c:v>14300930.9386866</c:v>
                </c:pt>
                <c:pt idx="16">
                  <c:v>12621798.8886064</c:v>
                </c:pt>
                <c:pt idx="17">
                  <c:v>11335656.02017</c:v>
                </c:pt>
                <c:pt idx="18">
                  <c:v>10966911.697673</c:v>
                </c:pt>
                <c:pt idx="19">
                  <c:v>10555343.8976115</c:v>
                </c:pt>
                <c:pt idx="20">
                  <c:v>10371237.5373002</c:v>
                </c:pt>
                <c:pt idx="21">
                  <c:v>10348966.3274648</c:v>
                </c:pt>
                <c:pt idx="22">
                  <c:v>10273930.9193592</c:v>
                </c:pt>
                <c:pt idx="23">
                  <c:v>10272851.0338837</c:v>
                </c:pt>
                <c:pt idx="24">
                  <c:v>9327585.20748239</c:v>
                </c:pt>
                <c:pt idx="25">
                  <c:v>8583512.74469248</c:v>
                </c:pt>
                <c:pt idx="26">
                  <c:v>8195802.27937614</c:v>
                </c:pt>
                <c:pt idx="27">
                  <c:v>7971511.92794613</c:v>
                </c:pt>
                <c:pt idx="28">
                  <c:v>7682012.19050213</c:v>
                </c:pt>
                <c:pt idx="29">
                  <c:v>7642134.71640433</c:v>
                </c:pt>
                <c:pt idx="30">
                  <c:v>7733902.80332608</c:v>
                </c:pt>
                <c:pt idx="31">
                  <c:v>7337322.99299038</c:v>
                </c:pt>
                <c:pt idx="32">
                  <c:v>6895694.20693563</c:v>
                </c:pt>
                <c:pt idx="33">
                  <c:v>6505710.47975082</c:v>
                </c:pt>
                <c:pt idx="34">
                  <c:v>6199084.10673624</c:v>
                </c:pt>
                <c:pt idx="35">
                  <c:v>5976044.33813986</c:v>
                </c:pt>
                <c:pt idx="36">
                  <c:v>5737703.38861514</c:v>
                </c:pt>
                <c:pt idx="37">
                  <c:v>5530141.10892645</c:v>
                </c:pt>
                <c:pt idx="38">
                  <c:v>5418022.35892054</c:v>
                </c:pt>
                <c:pt idx="39">
                  <c:v>5340177.38691016</c:v>
                </c:pt>
                <c:pt idx="40">
                  <c:v>5342389.25962209</c:v>
                </c:pt>
                <c:pt idx="41">
                  <c:v>5115590.97508477</c:v>
                </c:pt>
                <c:pt idx="42">
                  <c:v>4895276.08543614</c:v>
                </c:pt>
                <c:pt idx="43">
                  <c:v>4723180.70433647</c:v>
                </c:pt>
                <c:pt idx="44">
                  <c:v>4544806.30665887</c:v>
                </c:pt>
                <c:pt idx="45">
                  <c:v>4407999.55079722</c:v>
                </c:pt>
                <c:pt idx="46">
                  <c:v>4343998.37528231</c:v>
                </c:pt>
                <c:pt idx="47">
                  <c:v>4304551.47337444</c:v>
                </c:pt>
                <c:pt idx="48">
                  <c:v>4296033.43329559</c:v>
                </c:pt>
                <c:pt idx="49">
                  <c:v>4140535.12513954</c:v>
                </c:pt>
                <c:pt idx="50">
                  <c:v>4003551.85022856</c:v>
                </c:pt>
                <c:pt idx="51">
                  <c:v>3888049.86094925</c:v>
                </c:pt>
                <c:pt idx="52">
                  <c:v>3767370.47550974</c:v>
                </c:pt>
                <c:pt idx="53">
                  <c:v>3652857.67671926</c:v>
                </c:pt>
                <c:pt idx="54">
                  <c:v>3564367.15915913</c:v>
                </c:pt>
                <c:pt idx="55">
                  <c:v>3493730.20605947</c:v>
                </c:pt>
                <c:pt idx="56">
                  <c:v>3445266.44091982</c:v>
                </c:pt>
                <c:pt idx="57">
                  <c:v>3363560.05898383</c:v>
                </c:pt>
                <c:pt idx="58">
                  <c:v>3271026.71761625</c:v>
                </c:pt>
                <c:pt idx="59">
                  <c:v>3197448.14785826</c:v>
                </c:pt>
                <c:pt idx="60">
                  <c:v>3113280.87193974</c:v>
                </c:pt>
                <c:pt idx="61">
                  <c:v>3036879.41338143</c:v>
                </c:pt>
                <c:pt idx="62">
                  <c:v>2968419.20851063</c:v>
                </c:pt>
                <c:pt idx="63">
                  <c:v>2919570.27019698</c:v>
                </c:pt>
                <c:pt idx="64">
                  <c:v>2889760.39295355</c:v>
                </c:pt>
                <c:pt idx="65">
                  <c:v>2818516.03519198</c:v>
                </c:pt>
                <c:pt idx="66">
                  <c:v>2755764.31227933</c:v>
                </c:pt>
                <c:pt idx="67">
                  <c:v>2706937.21329434</c:v>
                </c:pt>
                <c:pt idx="68">
                  <c:v>2651442.07835974</c:v>
                </c:pt>
                <c:pt idx="69">
                  <c:v>2593515.27660585</c:v>
                </c:pt>
                <c:pt idx="70">
                  <c:v>2539969.56484702</c:v>
                </c:pt>
                <c:pt idx="71">
                  <c:v>2493621.64491856</c:v>
                </c:pt>
                <c:pt idx="72">
                  <c:v>2460954.53809339</c:v>
                </c:pt>
                <c:pt idx="73">
                  <c:v>2414901.91844965</c:v>
                </c:pt>
                <c:pt idx="74">
                  <c:v>2366630.1482278</c:v>
                </c:pt>
                <c:pt idx="75">
                  <c:v>2329395.09970869</c:v>
                </c:pt>
                <c:pt idx="76">
                  <c:v>2285813.06824526</c:v>
                </c:pt>
                <c:pt idx="77">
                  <c:v>2243617.86013999</c:v>
                </c:pt>
                <c:pt idx="78">
                  <c:v>2202825.11241263</c:v>
                </c:pt>
                <c:pt idx="79">
                  <c:v>2170402.16142287</c:v>
                </c:pt>
                <c:pt idx="80">
                  <c:v>2149599.51244932</c:v>
                </c:pt>
                <c:pt idx="81">
                  <c:v>2109027.60635074</c:v>
                </c:pt>
                <c:pt idx="82">
                  <c:v>2073065.4980866</c:v>
                </c:pt>
                <c:pt idx="83">
                  <c:v>2045111.45765245</c:v>
                </c:pt>
                <c:pt idx="84">
                  <c:v>2013966.90584116</c:v>
                </c:pt>
                <c:pt idx="85">
                  <c:v>1980507.61917438</c:v>
                </c:pt>
                <c:pt idx="86">
                  <c:v>1947984.51253939</c:v>
                </c:pt>
                <c:pt idx="87">
                  <c:v>1918387.35576695</c:v>
                </c:pt>
                <c:pt idx="88">
                  <c:v>1896840.17716828</c:v>
                </c:pt>
                <c:pt idx="89">
                  <c:v>1868484.74179955</c:v>
                </c:pt>
                <c:pt idx="90">
                  <c:v>1839024.18259594</c:v>
                </c:pt>
                <c:pt idx="91">
                  <c:v>1818395.75417414</c:v>
                </c:pt>
                <c:pt idx="92">
                  <c:v>1796118.77521056</c:v>
                </c:pt>
                <c:pt idx="93">
                  <c:v>1770492.94398692</c:v>
                </c:pt>
                <c:pt idx="94">
                  <c:v>1745114.62359977</c:v>
                </c:pt>
                <c:pt idx="95">
                  <c:v>1719733.13138589</c:v>
                </c:pt>
                <c:pt idx="96">
                  <c:v>1698463.26931193</c:v>
                </c:pt>
                <c:pt idx="97">
                  <c:v>1675337.69262153</c:v>
                </c:pt>
                <c:pt idx="98">
                  <c:v>1651525.80519248</c:v>
                </c:pt>
                <c:pt idx="99">
                  <c:v>1628870.38211059</c:v>
                </c:pt>
                <c:pt idx="100">
                  <c:v>1610447.68716102</c:v>
                </c:pt>
                <c:pt idx="101">
                  <c:v>1590836.91899491</c:v>
                </c:pt>
                <c:pt idx="102">
                  <c:v>1570136.95367094</c:v>
                </c:pt>
                <c:pt idx="103">
                  <c:v>1549841.65197317</c:v>
                </c:pt>
                <c:pt idx="104">
                  <c:v>1531205.14522072</c:v>
                </c:pt>
                <c:pt idx="105">
                  <c:v>1512655.06914638</c:v>
                </c:pt>
                <c:pt idx="106">
                  <c:v>1492791.62142959</c:v>
                </c:pt>
                <c:pt idx="107">
                  <c:v>1476949.2217083</c:v>
                </c:pt>
                <c:pt idx="108">
                  <c:v>1460472.96215195</c:v>
                </c:pt>
                <c:pt idx="109">
                  <c:v>1442697.39020165</c:v>
                </c:pt>
                <c:pt idx="110">
                  <c:v>1425381.49674801</c:v>
                </c:pt>
                <c:pt idx="111">
                  <c:v>1408392.03888403</c:v>
                </c:pt>
                <c:pt idx="112">
                  <c:v>1394452.01406195</c:v>
                </c:pt>
                <c:pt idx="113">
                  <c:v>1379381.13220559</c:v>
                </c:pt>
                <c:pt idx="114">
                  <c:v>1363228.83699411</c:v>
                </c:pt>
                <c:pt idx="115">
                  <c:v>1347222.24038594</c:v>
                </c:pt>
                <c:pt idx="116">
                  <c:v>1333753.72383908</c:v>
                </c:pt>
                <c:pt idx="117">
                  <c:v>1319728.99610061</c:v>
                </c:pt>
                <c:pt idx="118">
                  <c:v>1305219.86906242</c:v>
                </c:pt>
                <c:pt idx="119">
                  <c:v>1291042.37428628</c:v>
                </c:pt>
                <c:pt idx="120">
                  <c:v>1278050.75967578</c:v>
                </c:pt>
                <c:pt idx="121">
                  <c:v>1265175.64252135</c:v>
                </c:pt>
                <c:pt idx="122">
                  <c:v>1251181.65302266</c:v>
                </c:pt>
                <c:pt idx="123">
                  <c:v>1239585.98761794</c:v>
                </c:pt>
                <c:pt idx="124">
                  <c:v>1227629.70350077</c:v>
                </c:pt>
                <c:pt idx="125">
                  <c:v>1214930.06766862</c:v>
                </c:pt>
                <c:pt idx="126">
                  <c:v>1202471.37257398</c:v>
                </c:pt>
                <c:pt idx="127">
                  <c:v>1190224.20686682</c:v>
                </c:pt>
                <c:pt idx="128">
                  <c:v>1180061.73774933</c:v>
                </c:pt>
                <c:pt idx="129">
                  <c:v>1169280.35057445</c:v>
                </c:pt>
                <c:pt idx="130">
                  <c:v>1157638.98279822</c:v>
                </c:pt>
                <c:pt idx="131">
                  <c:v>1145923.84415529</c:v>
                </c:pt>
                <c:pt idx="132">
                  <c:v>1135935.45347521</c:v>
                </c:pt>
                <c:pt idx="133">
                  <c:v>1125601.06682172</c:v>
                </c:pt>
                <c:pt idx="134">
                  <c:v>1114972.38929592</c:v>
                </c:pt>
                <c:pt idx="135">
                  <c:v>1104518.89297912</c:v>
                </c:pt>
                <c:pt idx="136">
                  <c:v>1095999.70911626</c:v>
                </c:pt>
                <c:pt idx="137">
                  <c:v>1086401.44645304</c:v>
                </c:pt>
                <c:pt idx="138">
                  <c:v>1077009.09215729</c:v>
                </c:pt>
                <c:pt idx="139">
                  <c:v>1067110.11207183</c:v>
                </c:pt>
                <c:pt idx="140">
                  <c:v>1058218.05067195</c:v>
                </c:pt>
                <c:pt idx="141">
                  <c:v>1048772.88556829</c:v>
                </c:pt>
                <c:pt idx="142">
                  <c:v>1039330.94475888</c:v>
                </c:pt>
                <c:pt idx="143">
                  <c:v>1029924.25638973</c:v>
                </c:pt>
                <c:pt idx="144">
                  <c:v>1021449.56857448</c:v>
                </c:pt>
                <c:pt idx="145">
                  <c:v>1014697.84981975</c:v>
                </c:pt>
                <c:pt idx="146">
                  <c:v>1006637.53503943</c:v>
                </c:pt>
                <c:pt idx="147">
                  <c:v>998582.726894786</c:v>
                </c:pt>
                <c:pt idx="148">
                  <c:v>989774.18392949</c:v>
                </c:pt>
                <c:pt idx="149">
                  <c:v>982612.379178181</c:v>
                </c:pt>
                <c:pt idx="150">
                  <c:v>974850.798608747</c:v>
                </c:pt>
                <c:pt idx="151">
                  <c:v>966770.458437142</c:v>
                </c:pt>
                <c:pt idx="152">
                  <c:v>958943.734954671</c:v>
                </c:pt>
                <c:pt idx="153">
                  <c:v>952282.191722004</c:v>
                </c:pt>
                <c:pt idx="154">
                  <c:v>944840.373721107</c:v>
                </c:pt>
                <c:pt idx="155">
                  <c:v>937202.492927886</c:v>
                </c:pt>
                <c:pt idx="156">
                  <c:v>930037.658372729</c:v>
                </c:pt>
                <c:pt idx="157">
                  <c:v>922943.700291103</c:v>
                </c:pt>
                <c:pt idx="158">
                  <c:v>915987.078517031</c:v>
                </c:pt>
                <c:pt idx="159">
                  <c:v>908991.070960795</c:v>
                </c:pt>
                <c:pt idx="160">
                  <c:v>901620.912936475</c:v>
                </c:pt>
                <c:pt idx="161">
                  <c:v>895151.371530917</c:v>
                </c:pt>
                <c:pt idx="162">
                  <c:v>889059.624484875</c:v>
                </c:pt>
                <c:pt idx="163">
                  <c:v>882449.942072822</c:v>
                </c:pt>
                <c:pt idx="164">
                  <c:v>876123.599591733</c:v>
                </c:pt>
                <c:pt idx="165">
                  <c:v>869381.407589118</c:v>
                </c:pt>
                <c:pt idx="166">
                  <c:v>863291.342373542</c:v>
                </c:pt>
                <c:pt idx="167">
                  <c:v>857015.429471452</c:v>
                </c:pt>
                <c:pt idx="168">
                  <c:v>850855.071089601</c:v>
                </c:pt>
                <c:pt idx="169">
                  <c:v>845261.032036416</c:v>
                </c:pt>
                <c:pt idx="170">
                  <c:v>839173.128850755</c:v>
                </c:pt>
                <c:pt idx="171">
                  <c:v>833041.567777426</c:v>
                </c:pt>
                <c:pt idx="172">
                  <c:v>827301.020577274</c:v>
                </c:pt>
                <c:pt idx="173">
                  <c:v>821715.238703473</c:v>
                </c:pt>
                <c:pt idx="174">
                  <c:v>816313.320758154</c:v>
                </c:pt>
                <c:pt idx="175">
                  <c:v>810822.534581455</c:v>
                </c:pt>
                <c:pt idx="176">
                  <c:v>804946.902190676</c:v>
                </c:pt>
                <c:pt idx="177">
                  <c:v>799698.290003566</c:v>
                </c:pt>
                <c:pt idx="178">
                  <c:v>794743.228307367</c:v>
                </c:pt>
                <c:pt idx="179">
                  <c:v>789404.596214884</c:v>
                </c:pt>
                <c:pt idx="180">
                  <c:v>784303.647745174</c:v>
                </c:pt>
                <c:pt idx="181">
                  <c:v>778886.009100057</c:v>
                </c:pt>
                <c:pt idx="182">
                  <c:v>773958.718318761</c:v>
                </c:pt>
                <c:pt idx="183">
                  <c:v>768932.591197368</c:v>
                </c:pt>
                <c:pt idx="184">
                  <c:v>763968.02826991</c:v>
                </c:pt>
                <c:pt idx="185">
                  <c:v>759421.958060213</c:v>
                </c:pt>
                <c:pt idx="186">
                  <c:v>754502.70344117</c:v>
                </c:pt>
                <c:pt idx="187">
                  <c:v>749534.014446491</c:v>
                </c:pt>
                <c:pt idx="188">
                  <c:v>744837.137578842</c:v>
                </c:pt>
                <c:pt idx="189">
                  <c:v>740281.591519557</c:v>
                </c:pt>
                <c:pt idx="190">
                  <c:v>735919.438029211</c:v>
                </c:pt>
                <c:pt idx="191">
                  <c:v>731455.791605861</c:v>
                </c:pt>
                <c:pt idx="192">
                  <c:v>726663.785765543</c:v>
                </c:pt>
                <c:pt idx="193">
                  <c:v>722359.282668164</c:v>
                </c:pt>
                <c:pt idx="194">
                  <c:v>718303.282707919</c:v>
                </c:pt>
                <c:pt idx="195">
                  <c:v>713932.733750892</c:v>
                </c:pt>
                <c:pt idx="196">
                  <c:v>709766.824743675</c:v>
                </c:pt>
                <c:pt idx="197">
                  <c:v>705325.463271151</c:v>
                </c:pt>
                <c:pt idx="198">
                  <c:v>701238.444334315</c:v>
                </c:pt>
                <c:pt idx="199">
                  <c:v>697119.719352726</c:v>
                </c:pt>
                <c:pt idx="200">
                  <c:v>693035.012776323</c:v>
                </c:pt>
                <c:pt idx="201">
                  <c:v>689272.713384427</c:v>
                </c:pt>
                <c:pt idx="202">
                  <c:v>685227.705286959</c:v>
                </c:pt>
                <c:pt idx="203">
                  <c:v>681131.544522814</c:v>
                </c:pt>
                <c:pt idx="204">
                  <c:v>677224.202117955</c:v>
                </c:pt>
                <c:pt idx="205">
                  <c:v>673443.067117057</c:v>
                </c:pt>
                <c:pt idx="206">
                  <c:v>669864.871578516</c:v>
                </c:pt>
                <c:pt idx="207">
                  <c:v>666169.985540371</c:v>
                </c:pt>
                <c:pt idx="208">
                  <c:v>662189.427106004</c:v>
                </c:pt>
                <c:pt idx="209">
                  <c:v>658602.460496127</c:v>
                </c:pt>
                <c:pt idx="210">
                  <c:v>655229.330506366</c:v>
                </c:pt>
                <c:pt idx="211">
                  <c:v>651590.257018746</c:v>
                </c:pt>
                <c:pt idx="212">
                  <c:v>648139.410047686</c:v>
                </c:pt>
                <c:pt idx="213">
                  <c:v>644440.34265092</c:v>
                </c:pt>
                <c:pt idx="214">
                  <c:v>640992.908516778</c:v>
                </c:pt>
                <c:pt idx="215">
                  <c:v>637566.37876555</c:v>
                </c:pt>
                <c:pt idx="216">
                  <c:v>634153.289589715</c:v>
                </c:pt>
                <c:pt idx="217">
                  <c:v>630993.356398628</c:v>
                </c:pt>
                <c:pt idx="218">
                  <c:v>627617.180079798</c:v>
                </c:pt>
                <c:pt idx="219">
                  <c:v>624190.121373774</c:v>
                </c:pt>
                <c:pt idx="220">
                  <c:v>620890.030555674</c:v>
                </c:pt>
                <c:pt idx="221">
                  <c:v>617704.74262654</c:v>
                </c:pt>
                <c:pt idx="222">
                  <c:v>614737.769290921</c:v>
                </c:pt>
                <c:pt idx="223">
                  <c:v>611636.987128804</c:v>
                </c:pt>
                <c:pt idx="224">
                  <c:v>608280.23189234</c:v>
                </c:pt>
                <c:pt idx="225">
                  <c:v>605253.281960772</c:v>
                </c:pt>
                <c:pt idx="226">
                  <c:v>602412.292084825</c:v>
                </c:pt>
                <c:pt idx="227">
                  <c:v>599338.544265756</c:v>
                </c:pt>
                <c:pt idx="228">
                  <c:v>596447.614819885</c:v>
                </c:pt>
                <c:pt idx="229">
                  <c:v>593326.85193643</c:v>
                </c:pt>
                <c:pt idx="230">
                  <c:v>590375.912522367</c:v>
                </c:pt>
                <c:pt idx="231">
                  <c:v>587491.969792497</c:v>
                </c:pt>
                <c:pt idx="232">
                  <c:v>584605.123612562</c:v>
                </c:pt>
                <c:pt idx="233">
                  <c:v>581920.074665727</c:v>
                </c:pt>
                <c:pt idx="234">
                  <c:v>579069.227079019</c:v>
                </c:pt>
                <c:pt idx="235">
                  <c:v>576168.376521308</c:v>
                </c:pt>
                <c:pt idx="236">
                  <c:v>573345.008795707</c:v>
                </c:pt>
                <c:pt idx="237">
                  <c:v>570627.880955454</c:v>
                </c:pt>
                <c:pt idx="238">
                  <c:v>568151.577072533</c:v>
                </c:pt>
                <c:pt idx="239">
                  <c:v>565521.327807262</c:v>
                </c:pt>
                <c:pt idx="240">
                  <c:v>562654.878415466</c:v>
                </c:pt>
                <c:pt idx="241">
                  <c:v>560075.628186574</c:v>
                </c:pt>
                <c:pt idx="242">
                  <c:v>557659.969843294</c:v>
                </c:pt>
                <c:pt idx="243">
                  <c:v>555032.927592039</c:v>
                </c:pt>
                <c:pt idx="244">
                  <c:v>552592.55855912</c:v>
                </c:pt>
                <c:pt idx="245">
                  <c:v>549933.553134205</c:v>
                </c:pt>
                <c:pt idx="246">
                  <c:v>547374.136806316</c:v>
                </c:pt>
                <c:pt idx="247">
                  <c:v>544926.851099776</c:v>
                </c:pt>
                <c:pt idx="248">
                  <c:v>542462.666854798</c:v>
                </c:pt>
                <c:pt idx="249">
                  <c:v>540160.603186667</c:v>
                </c:pt>
                <c:pt idx="250">
                  <c:v>537733.066754166</c:v>
                </c:pt>
                <c:pt idx="251">
                  <c:v>535256.863368138</c:v>
                </c:pt>
                <c:pt idx="252">
                  <c:v>532815.05699997</c:v>
                </c:pt>
                <c:pt idx="253">
                  <c:v>530473.205344958</c:v>
                </c:pt>
                <c:pt idx="254">
                  <c:v>528404.587025194</c:v>
                </c:pt>
                <c:pt idx="255">
                  <c:v>526156.824033009</c:v>
                </c:pt>
                <c:pt idx="256">
                  <c:v>523684.037315006</c:v>
                </c:pt>
                <c:pt idx="257">
                  <c:v>521471.74248189</c:v>
                </c:pt>
                <c:pt idx="258">
                  <c:v>519405.076695677</c:v>
                </c:pt>
                <c:pt idx="259">
                  <c:v>517138.609907987</c:v>
                </c:pt>
                <c:pt idx="260">
                  <c:v>515072.42004234</c:v>
                </c:pt>
                <c:pt idx="261">
                  <c:v>512792.394369748</c:v>
                </c:pt>
                <c:pt idx="262">
                  <c:v>510545.417186903</c:v>
                </c:pt>
                <c:pt idx="263">
                  <c:v>508460.349892658</c:v>
                </c:pt>
                <c:pt idx="264">
                  <c:v>506345.398862292</c:v>
                </c:pt>
                <c:pt idx="265">
                  <c:v>504359.990543118</c:v>
                </c:pt>
                <c:pt idx="266">
                  <c:v>502283.711424565</c:v>
                </c:pt>
                <c:pt idx="267">
                  <c:v>500160.87416047</c:v>
                </c:pt>
                <c:pt idx="268">
                  <c:v>498030.473256043</c:v>
                </c:pt>
                <c:pt idx="269">
                  <c:v>495995.638340795</c:v>
                </c:pt>
                <c:pt idx="270">
                  <c:v>494281.58337016</c:v>
                </c:pt>
                <c:pt idx="271">
                  <c:v>492354.90518532</c:v>
                </c:pt>
                <c:pt idx="272">
                  <c:v>490205.838624195</c:v>
                </c:pt>
                <c:pt idx="273">
                  <c:v>488303.888353958</c:v>
                </c:pt>
                <c:pt idx="274">
                  <c:v>486533.014122454</c:v>
                </c:pt>
                <c:pt idx="275">
                  <c:v>484564.610292096</c:v>
                </c:pt>
                <c:pt idx="276">
                  <c:v>482822.742824819</c:v>
                </c:pt>
                <c:pt idx="277">
                  <c:v>480865.567035397</c:v>
                </c:pt>
                <c:pt idx="278">
                  <c:v>478869.714029155</c:v>
                </c:pt>
                <c:pt idx="279">
                  <c:v>477097.668812173</c:v>
                </c:pt>
                <c:pt idx="280">
                  <c:v>475283.013312279</c:v>
                </c:pt>
                <c:pt idx="281">
                  <c:v>473568.270561305</c:v>
                </c:pt>
                <c:pt idx="282">
                  <c:v>471795.53135945</c:v>
                </c:pt>
                <c:pt idx="283">
                  <c:v>469980.192920843</c:v>
                </c:pt>
                <c:pt idx="284">
                  <c:v>468110.121056324</c:v>
                </c:pt>
                <c:pt idx="285">
                  <c:v>466332.748431891</c:v>
                </c:pt>
                <c:pt idx="286">
                  <c:v>464948.90832244</c:v>
                </c:pt>
                <c:pt idx="287">
                  <c:v>463305.182037063</c:v>
                </c:pt>
                <c:pt idx="288">
                  <c:v>461431.742560723</c:v>
                </c:pt>
                <c:pt idx="289">
                  <c:v>459805.134699718</c:v>
                </c:pt>
                <c:pt idx="290">
                  <c:v>458297.291451465</c:v>
                </c:pt>
                <c:pt idx="291">
                  <c:v>456583.673465606</c:v>
                </c:pt>
                <c:pt idx="292">
                  <c:v>455142.57620014</c:v>
                </c:pt>
                <c:pt idx="293">
                  <c:v>453478.22825035</c:v>
                </c:pt>
                <c:pt idx="294">
                  <c:v>451684.537848087</c:v>
                </c:pt>
                <c:pt idx="295">
                  <c:v>450200.953762252</c:v>
                </c:pt>
                <c:pt idx="296">
                  <c:v>448662.965367583</c:v>
                </c:pt>
                <c:pt idx="297">
                  <c:v>447192.744534716</c:v>
                </c:pt>
                <c:pt idx="298">
                  <c:v>445700.591901328</c:v>
                </c:pt>
                <c:pt idx="299">
                  <c:v>444174.722707336</c:v>
                </c:pt>
                <c:pt idx="300">
                  <c:v>442531.225156272</c:v>
                </c:pt>
                <c:pt idx="301">
                  <c:v>440978.365882983</c:v>
                </c:pt>
                <c:pt idx="302">
                  <c:v>439937.826003694</c:v>
                </c:pt>
                <c:pt idx="303">
                  <c:v>438566.261552462</c:v>
                </c:pt>
                <c:pt idx="304">
                  <c:v>436944.024232102</c:v>
                </c:pt>
                <c:pt idx="305">
                  <c:v>435583.85714209</c:v>
                </c:pt>
                <c:pt idx="306">
                  <c:v>434330.04376518</c:v>
                </c:pt>
                <c:pt idx="307">
                  <c:v>432848.092355212</c:v>
                </c:pt>
                <c:pt idx="308">
                  <c:v>431720.612878993</c:v>
                </c:pt>
                <c:pt idx="309">
                  <c:v>430356.889041085</c:v>
                </c:pt>
                <c:pt idx="310">
                  <c:v>428726.065386548</c:v>
                </c:pt>
                <c:pt idx="311">
                  <c:v>427538.661787003</c:v>
                </c:pt>
                <c:pt idx="312">
                  <c:v>426292.678798023</c:v>
                </c:pt>
                <c:pt idx="313">
                  <c:v>425068.991875365</c:v>
                </c:pt>
                <c:pt idx="314">
                  <c:v>423870.972051795</c:v>
                </c:pt>
                <c:pt idx="315">
                  <c:v>422662.536661509</c:v>
                </c:pt>
                <c:pt idx="316">
                  <c:v>421235.061379577</c:v>
                </c:pt>
                <c:pt idx="317">
                  <c:v>419894.422417781</c:v>
                </c:pt>
                <c:pt idx="318">
                  <c:v>419277.866462214</c:v>
                </c:pt>
                <c:pt idx="319">
                  <c:v>418216.808935671</c:v>
                </c:pt>
                <c:pt idx="320">
                  <c:v>416863.450991151</c:v>
                </c:pt>
                <c:pt idx="321">
                  <c:v>415809.069251178</c:v>
                </c:pt>
                <c:pt idx="322">
                  <c:v>414840.877711783</c:v>
                </c:pt>
                <c:pt idx="323">
                  <c:v>413600.860721283</c:v>
                </c:pt>
                <c:pt idx="324">
                  <c:v>412872.846088726</c:v>
                </c:pt>
                <c:pt idx="325">
                  <c:v>411907.048160111</c:v>
                </c:pt>
                <c:pt idx="326">
                  <c:v>410416.245892801</c:v>
                </c:pt>
                <c:pt idx="327">
                  <c:v>409585.922743643</c:v>
                </c:pt>
                <c:pt idx="328">
                  <c:v>408737.010176373</c:v>
                </c:pt>
                <c:pt idx="329">
                  <c:v>407823.890148748</c:v>
                </c:pt>
                <c:pt idx="330">
                  <c:v>407014.557586154</c:v>
                </c:pt>
                <c:pt idx="331">
                  <c:v>406267.592468808</c:v>
                </c:pt>
                <c:pt idx="332">
                  <c:v>405100.13176124</c:v>
                </c:pt>
                <c:pt idx="333">
                  <c:v>403999.088724691</c:v>
                </c:pt>
                <c:pt idx="334">
                  <c:v>404033.233968193</c:v>
                </c:pt>
                <c:pt idx="335">
                  <c:v>403445.183113396</c:v>
                </c:pt>
                <c:pt idx="336">
                  <c:v>402498.663568605</c:v>
                </c:pt>
                <c:pt idx="337">
                  <c:v>401922.609971242</c:v>
                </c:pt>
                <c:pt idx="338">
                  <c:v>401370.349819142</c:v>
                </c:pt>
                <c:pt idx="339">
                  <c:v>400471.95772676</c:v>
                </c:pt>
                <c:pt idx="340">
                  <c:v>400418.248772861</c:v>
                </c:pt>
                <c:pt idx="341">
                  <c:v>400293.230405386</c:v>
                </c:pt>
                <c:pt idx="342">
                  <c:v>398994.551646795</c:v>
                </c:pt>
                <c:pt idx="343">
                  <c:v>398592.374859658</c:v>
                </c:pt>
                <c:pt idx="344">
                  <c:v>398686.602841286</c:v>
                </c:pt>
                <c:pt idx="345">
                  <c:v>398282.289197962</c:v>
                </c:pt>
                <c:pt idx="346">
                  <c:v>398117.54402229</c:v>
                </c:pt>
                <c:pt idx="347">
                  <c:v>398429.435261181</c:v>
                </c:pt>
                <c:pt idx="348">
                  <c:v>397598.696153627</c:v>
                </c:pt>
                <c:pt idx="349">
                  <c:v>397517.480227058</c:v>
                </c:pt>
                <c:pt idx="350">
                  <c:v>398404.369521786</c:v>
                </c:pt>
                <c:pt idx="351">
                  <c:v>398312.161139054</c:v>
                </c:pt>
                <c:pt idx="352">
                  <c:v>398166.446984706</c:v>
                </c:pt>
                <c:pt idx="353">
                  <c:v>398448.786388649</c:v>
                </c:pt>
                <c:pt idx="354">
                  <c:v>398038.881024183</c:v>
                </c:pt>
                <c:pt idx="355">
                  <c:v>398013.987683746</c:v>
                </c:pt>
                <c:pt idx="356">
                  <c:v>398132.789516022</c:v>
                </c:pt>
                <c:pt idx="357">
                  <c:v>397990.272737124</c:v>
                </c:pt>
                <c:pt idx="358">
                  <c:v>397886.590906774</c:v>
                </c:pt>
                <c:pt idx="359">
                  <c:v>397950.222426352</c:v>
                </c:pt>
                <c:pt idx="360">
                  <c:v>398072.94930489</c:v>
                </c:pt>
                <c:pt idx="361">
                  <c:v>398019.606611419</c:v>
                </c:pt>
                <c:pt idx="362">
                  <c:v>398240.845567936</c:v>
                </c:pt>
                <c:pt idx="363">
                  <c:v>398317.824631636</c:v>
                </c:pt>
                <c:pt idx="364">
                  <c:v>398282.623746131</c:v>
                </c:pt>
                <c:pt idx="365">
                  <c:v>398242.06223083</c:v>
                </c:pt>
                <c:pt idx="366">
                  <c:v>398197.421760847</c:v>
                </c:pt>
                <c:pt idx="367">
                  <c:v>398241.531760211</c:v>
                </c:pt>
                <c:pt idx="368">
                  <c:v>398323.047567085</c:v>
                </c:pt>
                <c:pt idx="369">
                  <c:v>398352.124882887</c:v>
                </c:pt>
                <c:pt idx="370">
                  <c:v>398227.418312792</c:v>
                </c:pt>
                <c:pt idx="371">
                  <c:v>398214.603553636</c:v>
                </c:pt>
                <c:pt idx="372">
                  <c:v>398230.423203925</c:v>
                </c:pt>
                <c:pt idx="373">
                  <c:v>398219.684135002</c:v>
                </c:pt>
                <c:pt idx="374">
                  <c:v>398215.081237435</c:v>
                </c:pt>
                <c:pt idx="375">
                  <c:v>398288.477293151</c:v>
                </c:pt>
                <c:pt idx="376">
                  <c:v>398158.080910389</c:v>
                </c:pt>
                <c:pt idx="377">
                  <c:v>398137.012077717</c:v>
                </c:pt>
                <c:pt idx="378">
                  <c:v>398192.487594756</c:v>
                </c:pt>
                <c:pt idx="379">
                  <c:v>398156.770082294</c:v>
                </c:pt>
                <c:pt idx="380">
                  <c:v>398164.653015023</c:v>
                </c:pt>
                <c:pt idx="381">
                  <c:v>398147.861108335</c:v>
                </c:pt>
                <c:pt idx="382">
                  <c:v>398188.807173648</c:v>
                </c:pt>
                <c:pt idx="383">
                  <c:v>398180.79617796</c:v>
                </c:pt>
                <c:pt idx="384">
                  <c:v>398203.962780026</c:v>
                </c:pt>
                <c:pt idx="385">
                  <c:v>398244.681533822</c:v>
                </c:pt>
                <c:pt idx="386">
                  <c:v>398189.777967308</c:v>
                </c:pt>
                <c:pt idx="387">
                  <c:v>398171.95304664</c:v>
                </c:pt>
                <c:pt idx="388">
                  <c:v>398186.423050134</c:v>
                </c:pt>
                <c:pt idx="389">
                  <c:v>398187.930878416</c:v>
                </c:pt>
                <c:pt idx="390">
                  <c:v>398195.019468282</c:v>
                </c:pt>
                <c:pt idx="391">
                  <c:v>398208.2705954</c:v>
                </c:pt>
                <c:pt idx="392">
                  <c:v>398221.428653388</c:v>
                </c:pt>
                <c:pt idx="393">
                  <c:v>398208.577369895</c:v>
                </c:pt>
                <c:pt idx="394">
                  <c:v>398212.370727995</c:v>
                </c:pt>
                <c:pt idx="395">
                  <c:v>398216.618653459</c:v>
                </c:pt>
                <c:pt idx="396">
                  <c:v>398212.739174826</c:v>
                </c:pt>
                <c:pt idx="397">
                  <c:v>398223.061405132</c:v>
                </c:pt>
                <c:pt idx="398">
                  <c:v>398236.427612654</c:v>
                </c:pt>
                <c:pt idx="399">
                  <c:v>398227.809128359</c:v>
                </c:pt>
                <c:pt idx="400">
                  <c:v>398209.357919838</c:v>
                </c:pt>
                <c:pt idx="401">
                  <c:v>398212.036354753</c:v>
                </c:pt>
                <c:pt idx="402">
                  <c:v>398209.780146066</c:v>
                </c:pt>
                <c:pt idx="403">
                  <c:v>398201.539661119</c:v>
                </c:pt>
                <c:pt idx="404">
                  <c:v>398205.273380618</c:v>
                </c:pt>
                <c:pt idx="405">
                  <c:v>398205.692792304</c:v>
                </c:pt>
                <c:pt idx="406">
                  <c:v>398207.423694354</c:v>
                </c:pt>
                <c:pt idx="407">
                  <c:v>398205.069119918</c:v>
                </c:pt>
                <c:pt idx="408">
                  <c:v>398216.630343824</c:v>
                </c:pt>
                <c:pt idx="409">
                  <c:v>398218.445223598</c:v>
                </c:pt>
                <c:pt idx="410">
                  <c:v>398220.212008609</c:v>
                </c:pt>
                <c:pt idx="411">
                  <c:v>398221.050690621</c:v>
                </c:pt>
                <c:pt idx="412">
                  <c:v>398221.726515373</c:v>
                </c:pt>
                <c:pt idx="413">
                  <c:v>398219.563505198</c:v>
                </c:pt>
                <c:pt idx="414">
                  <c:v>398222.201685338</c:v>
                </c:pt>
                <c:pt idx="415">
                  <c:v>398222.331395577</c:v>
                </c:pt>
                <c:pt idx="416">
                  <c:v>398217.755966137</c:v>
                </c:pt>
                <c:pt idx="417">
                  <c:v>398221.549848607</c:v>
                </c:pt>
                <c:pt idx="418">
                  <c:v>398219.297862893</c:v>
                </c:pt>
                <c:pt idx="419">
                  <c:v>398218.411962157</c:v>
                </c:pt>
                <c:pt idx="420">
                  <c:v>398217.692002351</c:v>
                </c:pt>
                <c:pt idx="421">
                  <c:v>398215.890658976</c:v>
                </c:pt>
                <c:pt idx="422">
                  <c:v>398217.132920911</c:v>
                </c:pt>
                <c:pt idx="423">
                  <c:v>398216.959513017</c:v>
                </c:pt>
                <c:pt idx="424">
                  <c:v>398217.391796001</c:v>
                </c:pt>
                <c:pt idx="425">
                  <c:v>398217.462116554</c:v>
                </c:pt>
                <c:pt idx="426">
                  <c:v>398217.198551807</c:v>
                </c:pt>
                <c:pt idx="427">
                  <c:v>398218.338292744</c:v>
                </c:pt>
                <c:pt idx="428">
                  <c:v>398219.173877528</c:v>
                </c:pt>
                <c:pt idx="429">
                  <c:v>398216.80335392</c:v>
                </c:pt>
                <c:pt idx="430">
                  <c:v>398217.653157216</c:v>
                </c:pt>
                <c:pt idx="431">
                  <c:v>398219.479760407</c:v>
                </c:pt>
                <c:pt idx="432">
                  <c:v>398218.389332626</c:v>
                </c:pt>
                <c:pt idx="433">
                  <c:v>398218.202460262</c:v>
                </c:pt>
                <c:pt idx="434">
                  <c:v>398218.251867212</c:v>
                </c:pt>
                <c:pt idx="435">
                  <c:v>398218.415364028</c:v>
                </c:pt>
                <c:pt idx="436">
                  <c:v>398217.326661077</c:v>
                </c:pt>
                <c:pt idx="437">
                  <c:v>398218.573904758</c:v>
                </c:pt>
                <c:pt idx="438">
                  <c:v>398218.608228178</c:v>
                </c:pt>
                <c:pt idx="439">
                  <c:v>398219.044777878</c:v>
                </c:pt>
                <c:pt idx="440">
                  <c:v>398218.54204054</c:v>
                </c:pt>
                <c:pt idx="441">
                  <c:v>398218.356614063</c:v>
                </c:pt>
                <c:pt idx="442">
                  <c:v>398218.812342721</c:v>
                </c:pt>
                <c:pt idx="443">
                  <c:v>398218.212484916</c:v>
                </c:pt>
                <c:pt idx="444">
                  <c:v>398218.190858472</c:v>
                </c:pt>
                <c:pt idx="445">
                  <c:v>398218.128561848</c:v>
                </c:pt>
                <c:pt idx="446">
                  <c:v>398217.761847827</c:v>
                </c:pt>
                <c:pt idx="447">
                  <c:v>398217.778930007</c:v>
                </c:pt>
                <c:pt idx="448">
                  <c:v>398217.8195409</c:v>
                </c:pt>
                <c:pt idx="449">
                  <c:v>398217.886432829</c:v>
                </c:pt>
                <c:pt idx="450">
                  <c:v>398217.272137634</c:v>
                </c:pt>
                <c:pt idx="451">
                  <c:v>398217.919320962</c:v>
                </c:pt>
                <c:pt idx="452">
                  <c:v>398217.869975433</c:v>
                </c:pt>
                <c:pt idx="453">
                  <c:v>398217.940371211</c:v>
                </c:pt>
                <c:pt idx="454">
                  <c:v>398217.792406999</c:v>
                </c:pt>
                <c:pt idx="455">
                  <c:v>398217.968470347</c:v>
                </c:pt>
                <c:pt idx="456">
                  <c:v>398217.695372836</c:v>
                </c:pt>
                <c:pt idx="457">
                  <c:v>398217.922326672</c:v>
                </c:pt>
                <c:pt idx="458">
                  <c:v>398217.913523323</c:v>
                </c:pt>
                <c:pt idx="459">
                  <c:v>398217.836246393</c:v>
                </c:pt>
                <c:pt idx="460">
                  <c:v>398217.828245686</c:v>
                </c:pt>
                <c:pt idx="461">
                  <c:v>398217.805212244</c:v>
                </c:pt>
                <c:pt idx="462">
                  <c:v>398217.932021516</c:v>
                </c:pt>
                <c:pt idx="463">
                  <c:v>398217.877437467</c:v>
                </c:pt>
                <c:pt idx="464">
                  <c:v>398217.892078832</c:v>
                </c:pt>
                <c:pt idx="465">
                  <c:v>398217.858504664</c:v>
                </c:pt>
                <c:pt idx="466">
                  <c:v>398217.909999043</c:v>
                </c:pt>
                <c:pt idx="467">
                  <c:v>398217.908607358</c:v>
                </c:pt>
                <c:pt idx="468">
                  <c:v>398217.941839555</c:v>
                </c:pt>
                <c:pt idx="469">
                  <c:v>398217.902870032</c:v>
                </c:pt>
                <c:pt idx="470">
                  <c:v>398217.933670218</c:v>
                </c:pt>
                <c:pt idx="471">
                  <c:v>398218.053275925</c:v>
                </c:pt>
                <c:pt idx="472">
                  <c:v>398217.95540462</c:v>
                </c:pt>
                <c:pt idx="473">
                  <c:v>398217.921736403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TT!$A$2:$A$475</c:f>
              <c:numCache>
                <c:formatCode>General</c:formatCode>
                <c:ptCount val="4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</c:numCache>
            </c:numRef>
          </c:cat>
          <c:val>
            <c:numRef>
              <c:f>TE y TT!$C$2:$C$475</c:f>
              <c:numCache>
                <c:formatCode>General</c:formatCode>
                <c:ptCount val="474"/>
                <c:pt idx="0">
                  <c:v>4705720.89866698</c:v>
                </c:pt>
                <c:pt idx="1">
                  <c:v>17237037.1189255</c:v>
                </c:pt>
                <c:pt idx="2">
                  <c:v>16242255.0741006</c:v>
                </c:pt>
                <c:pt idx="3">
                  <c:v>15114022.5269738</c:v>
                </c:pt>
                <c:pt idx="4">
                  <c:v>14503310.4503052</c:v>
                </c:pt>
                <c:pt idx="5">
                  <c:v>13472276.5544928</c:v>
                </c:pt>
                <c:pt idx="6">
                  <c:v>12866845.0403869</c:v>
                </c:pt>
                <c:pt idx="7">
                  <c:v>11792532.5448213</c:v>
                </c:pt>
                <c:pt idx="8">
                  <c:v>10275194.7743374</c:v>
                </c:pt>
                <c:pt idx="9">
                  <c:v>9153357.25475488</c:v>
                </c:pt>
                <c:pt idx="10">
                  <c:v>8985875.21678612</c:v>
                </c:pt>
                <c:pt idx="11">
                  <c:v>8950025.50466256</c:v>
                </c:pt>
                <c:pt idx="12">
                  <c:v>8649873.65763297</c:v>
                </c:pt>
                <c:pt idx="13">
                  <c:v>8600250.5855728</c:v>
                </c:pt>
                <c:pt idx="14">
                  <c:v>8332960.60570805</c:v>
                </c:pt>
                <c:pt idx="15">
                  <c:v>8044029.19656226</c:v>
                </c:pt>
                <c:pt idx="16">
                  <c:v>7491474.84816206</c:v>
                </c:pt>
                <c:pt idx="17">
                  <c:v>7069907.09188266</c:v>
                </c:pt>
                <c:pt idx="18">
                  <c:v>6952152.76240617</c:v>
                </c:pt>
                <c:pt idx="19">
                  <c:v>6805081.56155253</c:v>
                </c:pt>
                <c:pt idx="20">
                  <c:v>6739954.65800832</c:v>
                </c:pt>
                <c:pt idx="21">
                  <c:v>6725719.7273061</c:v>
                </c:pt>
                <c:pt idx="22">
                  <c:v>6712478.6870389</c:v>
                </c:pt>
                <c:pt idx="23">
                  <c:v>6714602.71847046</c:v>
                </c:pt>
                <c:pt idx="24">
                  <c:v>6402019.02239971</c:v>
                </c:pt>
                <c:pt idx="25">
                  <c:v>6157240.06269686</c:v>
                </c:pt>
                <c:pt idx="26">
                  <c:v>6028729.47727467</c:v>
                </c:pt>
                <c:pt idx="27">
                  <c:v>5953087.98260598</c:v>
                </c:pt>
                <c:pt idx="28">
                  <c:v>5862407.67901391</c:v>
                </c:pt>
                <c:pt idx="29">
                  <c:v>5852629.52848977</c:v>
                </c:pt>
                <c:pt idx="30">
                  <c:v>5889255.30151139</c:v>
                </c:pt>
                <c:pt idx="31">
                  <c:v>5748935.94766312</c:v>
                </c:pt>
                <c:pt idx="32">
                  <c:v>5602619.50765066</c:v>
                </c:pt>
                <c:pt idx="33">
                  <c:v>5473021.55908981</c:v>
                </c:pt>
                <c:pt idx="34">
                  <c:v>5371197.9681169</c:v>
                </c:pt>
                <c:pt idx="35">
                  <c:v>5298255.61212461</c:v>
                </c:pt>
                <c:pt idx="36">
                  <c:v>5216631.61464646</c:v>
                </c:pt>
                <c:pt idx="37">
                  <c:v>5146716.58711005</c:v>
                </c:pt>
                <c:pt idx="38">
                  <c:v>5108514.32249641</c:v>
                </c:pt>
                <c:pt idx="39">
                  <c:v>5081260.35822214</c:v>
                </c:pt>
                <c:pt idx="40">
                  <c:v>5083664.2729435</c:v>
                </c:pt>
                <c:pt idx="41">
                  <c:v>5009876.37935053</c:v>
                </c:pt>
                <c:pt idx="42">
                  <c:v>4936586.93324171</c:v>
                </c:pt>
                <c:pt idx="43">
                  <c:v>4878637.88372384</c:v>
                </c:pt>
                <c:pt idx="44">
                  <c:v>4820611.54771238</c:v>
                </c:pt>
                <c:pt idx="45">
                  <c:v>4775587.08082099</c:v>
                </c:pt>
                <c:pt idx="46">
                  <c:v>4754990.29967281</c:v>
                </c:pt>
                <c:pt idx="47">
                  <c:v>4742817.01864973</c:v>
                </c:pt>
                <c:pt idx="48">
                  <c:v>4738723.96215408</c:v>
                </c:pt>
                <c:pt idx="49">
                  <c:v>4686431.66212323</c:v>
                </c:pt>
                <c:pt idx="50">
                  <c:v>4641334.05058637</c:v>
                </c:pt>
                <c:pt idx="51">
                  <c:v>4603812.04584129</c:v>
                </c:pt>
                <c:pt idx="52">
                  <c:v>4563452.88002732</c:v>
                </c:pt>
                <c:pt idx="53">
                  <c:v>4525401.41649024</c:v>
                </c:pt>
                <c:pt idx="54">
                  <c:v>4495622.545571</c:v>
                </c:pt>
                <c:pt idx="55">
                  <c:v>4472079.66608873</c:v>
                </c:pt>
                <c:pt idx="56">
                  <c:v>4455425.89549313</c:v>
                </c:pt>
                <c:pt idx="57">
                  <c:v>4429337.80853146</c:v>
                </c:pt>
                <c:pt idx="58">
                  <c:v>4398447.28541044</c:v>
                </c:pt>
                <c:pt idx="59">
                  <c:v>4373429.5531523</c:v>
                </c:pt>
                <c:pt idx="60">
                  <c:v>4345747.0384705</c:v>
                </c:pt>
                <c:pt idx="61">
                  <c:v>4320459.33821244</c:v>
                </c:pt>
                <c:pt idx="62">
                  <c:v>4298062.8426184</c:v>
                </c:pt>
                <c:pt idx="63">
                  <c:v>4282062.55432456</c:v>
                </c:pt>
                <c:pt idx="64">
                  <c:v>4272595.327768</c:v>
                </c:pt>
                <c:pt idx="65">
                  <c:v>4248358.3883915</c:v>
                </c:pt>
                <c:pt idx="66">
                  <c:v>4227766.02602611</c:v>
                </c:pt>
                <c:pt idx="67">
                  <c:v>4212078.25065694</c:v>
                </c:pt>
                <c:pt idx="68">
                  <c:v>4193589.50649864</c:v>
                </c:pt>
                <c:pt idx="69">
                  <c:v>4174399.89995017</c:v>
                </c:pt>
                <c:pt idx="70">
                  <c:v>4156443.04328602</c:v>
                </c:pt>
                <c:pt idx="71">
                  <c:v>4140953.80917246</c:v>
                </c:pt>
                <c:pt idx="72">
                  <c:v>4129827.24931036</c:v>
                </c:pt>
                <c:pt idx="73">
                  <c:v>4114951.83019997</c:v>
                </c:pt>
                <c:pt idx="74">
                  <c:v>4098796.30552759</c:v>
                </c:pt>
                <c:pt idx="75">
                  <c:v>4086062.37019248</c:v>
                </c:pt>
                <c:pt idx="76">
                  <c:v>4071670.42977276</c:v>
                </c:pt>
                <c:pt idx="77">
                  <c:v>4057654.86491424</c:v>
                </c:pt>
                <c:pt idx="78">
                  <c:v>4044253.39902028</c:v>
                </c:pt>
                <c:pt idx="79">
                  <c:v>4033601.52488507</c:v>
                </c:pt>
                <c:pt idx="80">
                  <c:v>4026927.69718112</c:v>
                </c:pt>
                <c:pt idx="81">
                  <c:v>4013182.67496304</c:v>
                </c:pt>
                <c:pt idx="82">
                  <c:v>4001357.71215888</c:v>
                </c:pt>
                <c:pt idx="83">
                  <c:v>3992372.19317379</c:v>
                </c:pt>
                <c:pt idx="84">
                  <c:v>3982005.59973936</c:v>
                </c:pt>
                <c:pt idx="85">
                  <c:v>3970933.97322633</c:v>
                </c:pt>
                <c:pt idx="86">
                  <c:v>3960043.65366067</c:v>
                </c:pt>
                <c:pt idx="87">
                  <c:v>3950145.47271697</c:v>
                </c:pt>
                <c:pt idx="88">
                  <c:v>3942819.92045949</c:v>
                </c:pt>
                <c:pt idx="89">
                  <c:v>3933621.78995631</c:v>
                </c:pt>
                <c:pt idx="90">
                  <c:v>3923773.58862873</c:v>
                </c:pt>
                <c:pt idx="91">
                  <c:v>3917255.29406397</c:v>
                </c:pt>
                <c:pt idx="92">
                  <c:v>3909604.64632153</c:v>
                </c:pt>
                <c:pt idx="93">
                  <c:v>3901094.32755519</c:v>
                </c:pt>
                <c:pt idx="94">
                  <c:v>3892611.83848979</c:v>
                </c:pt>
                <c:pt idx="95">
                  <c:v>3884232.65004637</c:v>
                </c:pt>
                <c:pt idx="96">
                  <c:v>3877216.84910721</c:v>
                </c:pt>
                <c:pt idx="97">
                  <c:v>3869505.29590114</c:v>
                </c:pt>
                <c:pt idx="98">
                  <c:v>3861636.55618325</c:v>
                </c:pt>
                <c:pt idx="99">
                  <c:v>3853885.62112471</c:v>
                </c:pt>
                <c:pt idx="100">
                  <c:v>3847951.78319192</c:v>
                </c:pt>
                <c:pt idx="101">
                  <c:v>3841442.41851324</c:v>
                </c:pt>
                <c:pt idx="102">
                  <c:v>3834613.15835242</c:v>
                </c:pt>
                <c:pt idx="103">
                  <c:v>3827834.35966839</c:v>
                </c:pt>
                <c:pt idx="104">
                  <c:v>3821611.25702532</c:v>
                </c:pt>
                <c:pt idx="105">
                  <c:v>3815479.8715089</c:v>
                </c:pt>
                <c:pt idx="106">
                  <c:v>3808852.33406278</c:v>
                </c:pt>
                <c:pt idx="107">
                  <c:v>3803768.57361828</c:v>
                </c:pt>
                <c:pt idx="108">
                  <c:v>3798160.84427959</c:v>
                </c:pt>
                <c:pt idx="109">
                  <c:v>3792260.66762379</c:v>
                </c:pt>
                <c:pt idx="110">
                  <c:v>3786480.07173931</c:v>
                </c:pt>
                <c:pt idx="111">
                  <c:v>3780871.64069164</c:v>
                </c:pt>
                <c:pt idx="112">
                  <c:v>3776277.25818389</c:v>
                </c:pt>
                <c:pt idx="113">
                  <c:v>3771251.38934008</c:v>
                </c:pt>
                <c:pt idx="114">
                  <c:v>3765919.60679292</c:v>
                </c:pt>
                <c:pt idx="115">
                  <c:v>3760465.16323271</c:v>
                </c:pt>
                <c:pt idx="116">
                  <c:v>3756102.41052152</c:v>
                </c:pt>
                <c:pt idx="117">
                  <c:v>3751446.1873875</c:v>
                </c:pt>
                <c:pt idx="118">
                  <c:v>3746656.27022106</c:v>
                </c:pt>
                <c:pt idx="119">
                  <c:v>3741923.68599891</c:v>
                </c:pt>
                <c:pt idx="120">
                  <c:v>3737585.00040656</c:v>
                </c:pt>
                <c:pt idx="121">
                  <c:v>3733328.63218532</c:v>
                </c:pt>
                <c:pt idx="122">
                  <c:v>3728656.94460953</c:v>
                </c:pt>
                <c:pt idx="123">
                  <c:v>3724921.93069438</c:v>
                </c:pt>
                <c:pt idx="124">
                  <c:v>3720864.88842937</c:v>
                </c:pt>
                <c:pt idx="125">
                  <c:v>3716650.1508978</c:v>
                </c:pt>
                <c:pt idx="126">
                  <c:v>3712492.43424587</c:v>
                </c:pt>
                <c:pt idx="127">
                  <c:v>3708446.98581052</c:v>
                </c:pt>
                <c:pt idx="128">
                  <c:v>3705096.78320678</c:v>
                </c:pt>
                <c:pt idx="129">
                  <c:v>3701502.47279959</c:v>
                </c:pt>
                <c:pt idx="130">
                  <c:v>3697661.45488027</c:v>
                </c:pt>
                <c:pt idx="131">
                  <c:v>3693677.13408855</c:v>
                </c:pt>
                <c:pt idx="132">
                  <c:v>3690433.94378686</c:v>
                </c:pt>
                <c:pt idx="133">
                  <c:v>3687002.76510068</c:v>
                </c:pt>
                <c:pt idx="134">
                  <c:v>3683493.66754624</c:v>
                </c:pt>
                <c:pt idx="135">
                  <c:v>3680006.85583417</c:v>
                </c:pt>
                <c:pt idx="136">
                  <c:v>3677069.70447901</c:v>
                </c:pt>
                <c:pt idx="137">
                  <c:v>3673865.37646216</c:v>
                </c:pt>
                <c:pt idx="138">
                  <c:v>3670759.45812398</c:v>
                </c:pt>
                <c:pt idx="139">
                  <c:v>3667506.87834065</c:v>
                </c:pt>
                <c:pt idx="140">
                  <c:v>3664492.53262366</c:v>
                </c:pt>
                <c:pt idx="141">
                  <c:v>3661357.40043745</c:v>
                </c:pt>
                <c:pt idx="142">
                  <c:v>3658207.3286808</c:v>
                </c:pt>
                <c:pt idx="143">
                  <c:v>3655094.68853703</c:v>
                </c:pt>
                <c:pt idx="144">
                  <c:v>3652195.0433868</c:v>
                </c:pt>
                <c:pt idx="145">
                  <c:v>3650033.49412035</c:v>
                </c:pt>
                <c:pt idx="146">
                  <c:v>3647368.3555023</c:v>
                </c:pt>
                <c:pt idx="147">
                  <c:v>3644680.88805698</c:v>
                </c:pt>
                <c:pt idx="148">
                  <c:v>3641767.36031604</c:v>
                </c:pt>
                <c:pt idx="149">
                  <c:v>3639327.24369142</c:v>
                </c:pt>
                <c:pt idx="150">
                  <c:v>3636744.60221987</c:v>
                </c:pt>
                <c:pt idx="151">
                  <c:v>3634071.63200449</c:v>
                </c:pt>
                <c:pt idx="152">
                  <c:v>3631508.9096603</c:v>
                </c:pt>
                <c:pt idx="153">
                  <c:v>3629272.54862818</c:v>
                </c:pt>
                <c:pt idx="154">
                  <c:v>3626748.07473755</c:v>
                </c:pt>
                <c:pt idx="155">
                  <c:v>3624212.0649311</c:v>
                </c:pt>
                <c:pt idx="156">
                  <c:v>3621849.64058255</c:v>
                </c:pt>
                <c:pt idx="157">
                  <c:v>3619525.79764322</c:v>
                </c:pt>
                <c:pt idx="158">
                  <c:v>3617229.65192406</c:v>
                </c:pt>
                <c:pt idx="159">
                  <c:v>3614907.24366305</c:v>
                </c:pt>
                <c:pt idx="160">
                  <c:v>3612436.52552529</c:v>
                </c:pt>
                <c:pt idx="161">
                  <c:v>3610317.09765968</c:v>
                </c:pt>
                <c:pt idx="162">
                  <c:v>3608346.56838128</c:v>
                </c:pt>
                <c:pt idx="163">
                  <c:v>3606163.09511958</c:v>
                </c:pt>
                <c:pt idx="164">
                  <c:v>3604058.59226446</c:v>
                </c:pt>
                <c:pt idx="165">
                  <c:v>3601802.67991878</c:v>
                </c:pt>
                <c:pt idx="166">
                  <c:v>3599778.2715938</c:v>
                </c:pt>
                <c:pt idx="167">
                  <c:v>3597704.56824805</c:v>
                </c:pt>
                <c:pt idx="168">
                  <c:v>3595692.62106563</c:v>
                </c:pt>
                <c:pt idx="169">
                  <c:v>3593821.90158041</c:v>
                </c:pt>
                <c:pt idx="170">
                  <c:v>3591765.39514779</c:v>
                </c:pt>
                <c:pt idx="171">
                  <c:v>3589729.64772077</c:v>
                </c:pt>
                <c:pt idx="172">
                  <c:v>3587835.93889771</c:v>
                </c:pt>
                <c:pt idx="173">
                  <c:v>3586005.88325217</c:v>
                </c:pt>
                <c:pt idx="174">
                  <c:v>3584222.98524259</c:v>
                </c:pt>
                <c:pt idx="175">
                  <c:v>3582399.50298442</c:v>
                </c:pt>
                <c:pt idx="176">
                  <c:v>3580426.82528346</c:v>
                </c:pt>
                <c:pt idx="177">
                  <c:v>3578702.25064632</c:v>
                </c:pt>
                <c:pt idx="178">
                  <c:v>3577095.16952322</c:v>
                </c:pt>
                <c:pt idx="179">
                  <c:v>3575330.59254776</c:v>
                </c:pt>
                <c:pt idx="180">
                  <c:v>3573633.29836267</c:v>
                </c:pt>
                <c:pt idx="181">
                  <c:v>3571819.70905019</c:v>
                </c:pt>
                <c:pt idx="182">
                  <c:v>3570180.05454364</c:v>
                </c:pt>
                <c:pt idx="183">
                  <c:v>3568517.57627743</c:v>
                </c:pt>
                <c:pt idx="184">
                  <c:v>3566895.85377121</c:v>
                </c:pt>
                <c:pt idx="185">
                  <c:v>3565377.03389342</c:v>
                </c:pt>
                <c:pt idx="186">
                  <c:v>3563715.26998091</c:v>
                </c:pt>
                <c:pt idx="187">
                  <c:v>3562064.10550838</c:v>
                </c:pt>
                <c:pt idx="188">
                  <c:v>3560513.08984013</c:v>
                </c:pt>
                <c:pt idx="189">
                  <c:v>3559019.45183597</c:v>
                </c:pt>
                <c:pt idx="190">
                  <c:v>3557579.86248591</c:v>
                </c:pt>
                <c:pt idx="191">
                  <c:v>3556097.66567753</c:v>
                </c:pt>
                <c:pt idx="192">
                  <c:v>3554487.91066092</c:v>
                </c:pt>
                <c:pt idx="193">
                  <c:v>3553071.33574791</c:v>
                </c:pt>
                <c:pt idx="194">
                  <c:v>3551754.89502697</c:v>
                </c:pt>
                <c:pt idx="195">
                  <c:v>3550310.40863069</c:v>
                </c:pt>
                <c:pt idx="196">
                  <c:v>3548924.4440195</c:v>
                </c:pt>
                <c:pt idx="197">
                  <c:v>3547437.35646298</c:v>
                </c:pt>
                <c:pt idx="198">
                  <c:v>3546076.16924943</c:v>
                </c:pt>
                <c:pt idx="199">
                  <c:v>3544712.53418742</c:v>
                </c:pt>
                <c:pt idx="200">
                  <c:v>3543377.91652122</c:v>
                </c:pt>
                <c:pt idx="201">
                  <c:v>3542121.90755097</c:v>
                </c:pt>
                <c:pt idx="202">
                  <c:v>3540755.17572626</c:v>
                </c:pt>
                <c:pt idx="203">
                  <c:v>3539392.92408083</c:v>
                </c:pt>
                <c:pt idx="204">
                  <c:v>3538101.54564124</c:v>
                </c:pt>
                <c:pt idx="205">
                  <c:v>3536861.22301546</c:v>
                </c:pt>
                <c:pt idx="206">
                  <c:v>3535680.76062546</c:v>
                </c:pt>
                <c:pt idx="207">
                  <c:v>3534454.2767936</c:v>
                </c:pt>
                <c:pt idx="208">
                  <c:v>3533116.56054467</c:v>
                </c:pt>
                <c:pt idx="209">
                  <c:v>3531934.65137667</c:v>
                </c:pt>
                <c:pt idx="210">
                  <c:v>3530839.46677939</c:v>
                </c:pt>
                <c:pt idx="211">
                  <c:v>3529636.97186154</c:v>
                </c:pt>
                <c:pt idx="212">
                  <c:v>3528489.19745095</c:v>
                </c:pt>
                <c:pt idx="213">
                  <c:v>3527250.45535525</c:v>
                </c:pt>
                <c:pt idx="214">
                  <c:v>3526101.4148491</c:v>
                </c:pt>
                <c:pt idx="215">
                  <c:v>3524965.96711833</c:v>
                </c:pt>
                <c:pt idx="216">
                  <c:v>3523850.84044536</c:v>
                </c:pt>
                <c:pt idx="217">
                  <c:v>3522796.76246662</c:v>
                </c:pt>
                <c:pt idx="218">
                  <c:v>3521655.72058446</c:v>
                </c:pt>
                <c:pt idx="219">
                  <c:v>3520515.28287317</c:v>
                </c:pt>
                <c:pt idx="220">
                  <c:v>3519423.84422814</c:v>
                </c:pt>
                <c:pt idx="221">
                  <c:v>3518378.68635351</c:v>
                </c:pt>
                <c:pt idx="222">
                  <c:v>3517400.41808085</c:v>
                </c:pt>
                <c:pt idx="223">
                  <c:v>3516371.68526383</c:v>
                </c:pt>
                <c:pt idx="224">
                  <c:v>3515243.11613577</c:v>
                </c:pt>
                <c:pt idx="225">
                  <c:v>3514244.67775587</c:v>
                </c:pt>
                <c:pt idx="226">
                  <c:v>3513322.258733</c:v>
                </c:pt>
                <c:pt idx="227">
                  <c:v>3512306.87301983</c:v>
                </c:pt>
                <c:pt idx="228">
                  <c:v>3511345.6707421</c:v>
                </c:pt>
                <c:pt idx="229">
                  <c:v>3510300.45471798</c:v>
                </c:pt>
                <c:pt idx="230">
                  <c:v>3509316.19828472</c:v>
                </c:pt>
                <c:pt idx="231">
                  <c:v>3508359.74331005</c:v>
                </c:pt>
                <c:pt idx="232">
                  <c:v>3507416.88402442</c:v>
                </c:pt>
                <c:pt idx="233">
                  <c:v>3506521.97066693</c:v>
                </c:pt>
                <c:pt idx="234">
                  <c:v>3505558.10670109</c:v>
                </c:pt>
                <c:pt idx="235">
                  <c:v>3504592.24968476</c:v>
                </c:pt>
                <c:pt idx="236">
                  <c:v>3503657.91453566</c:v>
                </c:pt>
                <c:pt idx="237">
                  <c:v>3502766.27241226</c:v>
                </c:pt>
                <c:pt idx="238">
                  <c:v>3501950.44876562</c:v>
                </c:pt>
                <c:pt idx="239">
                  <c:v>3501078.44493675</c:v>
                </c:pt>
                <c:pt idx="240">
                  <c:v>3500114.22022269</c:v>
                </c:pt>
                <c:pt idx="241">
                  <c:v>3499262.65892871</c:v>
                </c:pt>
                <c:pt idx="242">
                  <c:v>3498478.62511651</c:v>
                </c:pt>
                <c:pt idx="243">
                  <c:v>3497611.16869939</c:v>
                </c:pt>
                <c:pt idx="244">
                  <c:v>3496800.14768533</c:v>
                </c:pt>
                <c:pt idx="245">
                  <c:v>3495909.46360559</c:v>
                </c:pt>
                <c:pt idx="246">
                  <c:v>3495055.18729587</c:v>
                </c:pt>
                <c:pt idx="247">
                  <c:v>3494242.83323257</c:v>
                </c:pt>
                <c:pt idx="248">
                  <c:v>3493438.59536291</c:v>
                </c:pt>
                <c:pt idx="249">
                  <c:v>3492672.04809529</c:v>
                </c:pt>
                <c:pt idx="250">
                  <c:v>3491850.83367129</c:v>
                </c:pt>
                <c:pt idx="251">
                  <c:v>3491025.93484862</c:v>
                </c:pt>
                <c:pt idx="252">
                  <c:v>3490217.42565655</c:v>
                </c:pt>
                <c:pt idx="253">
                  <c:v>3489448.98308328</c:v>
                </c:pt>
                <c:pt idx="254">
                  <c:v>3488768.26682177</c:v>
                </c:pt>
                <c:pt idx="255">
                  <c:v>3488023.78651045</c:v>
                </c:pt>
                <c:pt idx="256">
                  <c:v>3487191.42787957</c:v>
                </c:pt>
                <c:pt idx="257">
                  <c:v>3486460.3827851</c:v>
                </c:pt>
                <c:pt idx="258">
                  <c:v>3485790.17743236</c:v>
                </c:pt>
                <c:pt idx="259">
                  <c:v>3485042.21884572</c:v>
                </c:pt>
                <c:pt idx="260">
                  <c:v>3484355.97282396</c:v>
                </c:pt>
                <c:pt idx="261">
                  <c:v>3483592.10280681</c:v>
                </c:pt>
                <c:pt idx="262">
                  <c:v>3482841.54106303</c:v>
                </c:pt>
                <c:pt idx="263">
                  <c:v>3482148.72214347</c:v>
                </c:pt>
                <c:pt idx="264">
                  <c:v>3481459.30702846</c:v>
                </c:pt>
                <c:pt idx="265">
                  <c:v>3480798.94075742</c:v>
                </c:pt>
                <c:pt idx="266">
                  <c:v>3480095.94608451</c:v>
                </c:pt>
                <c:pt idx="267">
                  <c:v>3479388.37844987</c:v>
                </c:pt>
                <c:pt idx="268">
                  <c:v>3478682.60576836</c:v>
                </c:pt>
                <c:pt idx="269">
                  <c:v>3478015.0888345</c:v>
                </c:pt>
                <c:pt idx="270">
                  <c:v>3477452.03975173</c:v>
                </c:pt>
                <c:pt idx="271">
                  <c:v>3476814.77168951</c:v>
                </c:pt>
                <c:pt idx="272">
                  <c:v>3476090.72348262</c:v>
                </c:pt>
                <c:pt idx="273">
                  <c:v>3475461.6824987</c:v>
                </c:pt>
                <c:pt idx="274">
                  <c:v>3474888.25584027</c:v>
                </c:pt>
                <c:pt idx="275">
                  <c:v>3474239.19653156</c:v>
                </c:pt>
                <c:pt idx="276">
                  <c:v>3473661.17275356</c:v>
                </c:pt>
                <c:pt idx="277">
                  <c:v>3473005.30314822</c:v>
                </c:pt>
                <c:pt idx="278">
                  <c:v>3472338.05098573</c:v>
                </c:pt>
                <c:pt idx="279">
                  <c:v>3471748.48232384</c:v>
                </c:pt>
                <c:pt idx="280">
                  <c:v>3471158.1548613</c:v>
                </c:pt>
                <c:pt idx="281">
                  <c:v>3470588.65590068</c:v>
                </c:pt>
                <c:pt idx="282">
                  <c:v>3469987.63640255</c:v>
                </c:pt>
                <c:pt idx="283">
                  <c:v>3469382.17869442</c:v>
                </c:pt>
                <c:pt idx="284">
                  <c:v>3468762.30885972</c:v>
                </c:pt>
                <c:pt idx="285">
                  <c:v>3468179.57745784</c:v>
                </c:pt>
                <c:pt idx="286">
                  <c:v>3467726.32820131</c:v>
                </c:pt>
                <c:pt idx="287">
                  <c:v>3467183.76955383</c:v>
                </c:pt>
                <c:pt idx="288">
                  <c:v>3466551.75769731</c:v>
                </c:pt>
                <c:pt idx="289">
                  <c:v>3466013.26064776</c:v>
                </c:pt>
                <c:pt idx="290">
                  <c:v>3465526.25713154</c:v>
                </c:pt>
                <c:pt idx="291">
                  <c:v>3464961.9071161</c:v>
                </c:pt>
                <c:pt idx="292">
                  <c:v>3464484.35344743</c:v>
                </c:pt>
                <c:pt idx="293">
                  <c:v>3463926.39328998</c:v>
                </c:pt>
                <c:pt idx="294">
                  <c:v>3463326.11074674</c:v>
                </c:pt>
                <c:pt idx="295">
                  <c:v>3462831.58320909</c:v>
                </c:pt>
                <c:pt idx="296">
                  <c:v>3462333.03843514</c:v>
                </c:pt>
                <c:pt idx="297">
                  <c:v>3461845.8324851</c:v>
                </c:pt>
                <c:pt idx="298">
                  <c:v>3461338.84202426</c:v>
                </c:pt>
                <c:pt idx="299">
                  <c:v>3460829.49541152</c:v>
                </c:pt>
                <c:pt idx="300">
                  <c:v>3460284.37871622</c:v>
                </c:pt>
                <c:pt idx="301">
                  <c:v>3459775.772546</c:v>
                </c:pt>
                <c:pt idx="302">
                  <c:v>3459436.9508134</c:v>
                </c:pt>
                <c:pt idx="303">
                  <c:v>3458985.83137881</c:v>
                </c:pt>
                <c:pt idx="304">
                  <c:v>3458437.4305869</c:v>
                </c:pt>
                <c:pt idx="305">
                  <c:v>3457986.55999461</c:v>
                </c:pt>
                <c:pt idx="306">
                  <c:v>3457583.48907721</c:v>
                </c:pt>
                <c:pt idx="307">
                  <c:v>3457096.41836691</c:v>
                </c:pt>
                <c:pt idx="308">
                  <c:v>3456723.7813246</c:v>
                </c:pt>
                <c:pt idx="309">
                  <c:v>3456266.26152785</c:v>
                </c:pt>
                <c:pt idx="310">
                  <c:v>3455719.76956554</c:v>
                </c:pt>
                <c:pt idx="311">
                  <c:v>3455322.63261047</c:v>
                </c:pt>
                <c:pt idx="312">
                  <c:v>3454921.67083194</c:v>
                </c:pt>
                <c:pt idx="313">
                  <c:v>3454517.79757585</c:v>
                </c:pt>
                <c:pt idx="314">
                  <c:v>3454109.07434657</c:v>
                </c:pt>
                <c:pt idx="315">
                  <c:v>3453705.08489465</c:v>
                </c:pt>
                <c:pt idx="316">
                  <c:v>3453231.1826204</c:v>
                </c:pt>
                <c:pt idx="317">
                  <c:v>3452792.90282097</c:v>
                </c:pt>
                <c:pt idx="318">
                  <c:v>3452595.71858223</c:v>
                </c:pt>
                <c:pt idx="319">
                  <c:v>3452249.40412052</c:v>
                </c:pt>
                <c:pt idx="320">
                  <c:v>3451790.08622708</c:v>
                </c:pt>
                <c:pt idx="321">
                  <c:v>3451439.72087054</c:v>
                </c:pt>
                <c:pt idx="322">
                  <c:v>3451131.60966929</c:v>
                </c:pt>
                <c:pt idx="323">
                  <c:v>3450725.62362487</c:v>
                </c:pt>
                <c:pt idx="324">
                  <c:v>3450486.80787537</c:v>
                </c:pt>
                <c:pt idx="325">
                  <c:v>3450162.07202674</c:v>
                </c:pt>
                <c:pt idx="326">
                  <c:v>3449661.55167983</c:v>
                </c:pt>
                <c:pt idx="327">
                  <c:v>3449381.42379952</c:v>
                </c:pt>
                <c:pt idx="328">
                  <c:v>3449114.06650968</c:v>
                </c:pt>
                <c:pt idx="329">
                  <c:v>3448815.78159393</c:v>
                </c:pt>
                <c:pt idx="330">
                  <c:v>3448536.49586088</c:v>
                </c:pt>
                <c:pt idx="331">
                  <c:v>3448285.47121114</c:v>
                </c:pt>
                <c:pt idx="332">
                  <c:v>3447897.03913538</c:v>
                </c:pt>
                <c:pt idx="333">
                  <c:v>3447538.44041946</c:v>
                </c:pt>
                <c:pt idx="334">
                  <c:v>3447558.79348325</c:v>
                </c:pt>
                <c:pt idx="335">
                  <c:v>3447372.60115001</c:v>
                </c:pt>
                <c:pt idx="336">
                  <c:v>3447047.22074085</c:v>
                </c:pt>
                <c:pt idx="337">
                  <c:v>3446853.47750135</c:v>
                </c:pt>
                <c:pt idx="338">
                  <c:v>3446684.14230914</c:v>
                </c:pt>
                <c:pt idx="339">
                  <c:v>3446393.04736124</c:v>
                </c:pt>
                <c:pt idx="340">
                  <c:v>3446380.22486633</c:v>
                </c:pt>
                <c:pt idx="341">
                  <c:v>3446335.33487038</c:v>
                </c:pt>
                <c:pt idx="342">
                  <c:v>3445897.12949969</c:v>
                </c:pt>
                <c:pt idx="343">
                  <c:v>3445754.83558265</c:v>
                </c:pt>
                <c:pt idx="344">
                  <c:v>3445789.24788098</c:v>
                </c:pt>
                <c:pt idx="345">
                  <c:v>3445673.75714246</c:v>
                </c:pt>
                <c:pt idx="346">
                  <c:v>3445608.77660508</c:v>
                </c:pt>
                <c:pt idx="347">
                  <c:v>3445711.91513324</c:v>
                </c:pt>
                <c:pt idx="348">
                  <c:v>3445429.02604557</c:v>
                </c:pt>
                <c:pt idx="349">
                  <c:v>3445407.00654586</c:v>
                </c:pt>
                <c:pt idx="350">
                  <c:v>3445717.52659025</c:v>
                </c:pt>
                <c:pt idx="351">
                  <c:v>3445680.4155927</c:v>
                </c:pt>
                <c:pt idx="352">
                  <c:v>3445626.51472132</c:v>
                </c:pt>
                <c:pt idx="353">
                  <c:v>3445708.75539129</c:v>
                </c:pt>
                <c:pt idx="354">
                  <c:v>3445581.23437162</c:v>
                </c:pt>
                <c:pt idx="355">
                  <c:v>3445572.26949061</c:v>
                </c:pt>
                <c:pt idx="356">
                  <c:v>3445617.00366473</c:v>
                </c:pt>
                <c:pt idx="357">
                  <c:v>3445570.92104588</c:v>
                </c:pt>
                <c:pt idx="358">
                  <c:v>3445534.83428024</c:v>
                </c:pt>
                <c:pt idx="359">
                  <c:v>3445556.17051708</c:v>
                </c:pt>
                <c:pt idx="360">
                  <c:v>3445602.58026529</c:v>
                </c:pt>
                <c:pt idx="361">
                  <c:v>3445585.26221306</c:v>
                </c:pt>
                <c:pt idx="362">
                  <c:v>3445660.60902056</c:v>
                </c:pt>
                <c:pt idx="363">
                  <c:v>3445688.12879673</c:v>
                </c:pt>
                <c:pt idx="364">
                  <c:v>3445674.79296751</c:v>
                </c:pt>
                <c:pt idx="365">
                  <c:v>3445660.7861736</c:v>
                </c:pt>
                <c:pt idx="366">
                  <c:v>3445643.98947194</c:v>
                </c:pt>
                <c:pt idx="367">
                  <c:v>3445659.43949865</c:v>
                </c:pt>
                <c:pt idx="368">
                  <c:v>3445683.81587121</c:v>
                </c:pt>
                <c:pt idx="369">
                  <c:v>3445694.12323989</c:v>
                </c:pt>
                <c:pt idx="370">
                  <c:v>3445649.53116679</c:v>
                </c:pt>
                <c:pt idx="371">
                  <c:v>3445644.8546973</c:v>
                </c:pt>
                <c:pt idx="372">
                  <c:v>3445649.16674258</c:v>
                </c:pt>
                <c:pt idx="373">
                  <c:v>3445644.47482929</c:v>
                </c:pt>
                <c:pt idx="374">
                  <c:v>3445644.2930114</c:v>
                </c:pt>
                <c:pt idx="375">
                  <c:v>3445669.25273825</c:v>
                </c:pt>
                <c:pt idx="376">
                  <c:v>3445625.77071518</c:v>
                </c:pt>
                <c:pt idx="377">
                  <c:v>3445618.19944252</c:v>
                </c:pt>
                <c:pt idx="378">
                  <c:v>3445637.95473322</c:v>
                </c:pt>
                <c:pt idx="379">
                  <c:v>3445625.32517368</c:v>
                </c:pt>
                <c:pt idx="380">
                  <c:v>3445627.80878992</c:v>
                </c:pt>
                <c:pt idx="381">
                  <c:v>3445622.41935632</c:v>
                </c:pt>
                <c:pt idx="382">
                  <c:v>3445637.22881531</c:v>
                </c:pt>
                <c:pt idx="383">
                  <c:v>3445635.07444539</c:v>
                </c:pt>
                <c:pt idx="384">
                  <c:v>3445642.62089091</c:v>
                </c:pt>
                <c:pt idx="385">
                  <c:v>3445657.01902326</c:v>
                </c:pt>
                <c:pt idx="386">
                  <c:v>3445637.42857431</c:v>
                </c:pt>
                <c:pt idx="387">
                  <c:v>3445631.83667836</c:v>
                </c:pt>
                <c:pt idx="388">
                  <c:v>3445636.19848071</c:v>
                </c:pt>
                <c:pt idx="389">
                  <c:v>3445637.03067097</c:v>
                </c:pt>
                <c:pt idx="390">
                  <c:v>3445638.74593209</c:v>
                </c:pt>
                <c:pt idx="391">
                  <c:v>3445643.87275216</c:v>
                </c:pt>
                <c:pt idx="392">
                  <c:v>3445648.08958027</c:v>
                </c:pt>
                <c:pt idx="393">
                  <c:v>3445643.88966106</c:v>
                </c:pt>
                <c:pt idx="394">
                  <c:v>3445645.10864247</c:v>
                </c:pt>
                <c:pt idx="395">
                  <c:v>3445646.45174034</c:v>
                </c:pt>
                <c:pt idx="396">
                  <c:v>3445645.07479631</c:v>
                </c:pt>
                <c:pt idx="397">
                  <c:v>3445648.87612939</c:v>
                </c:pt>
                <c:pt idx="398">
                  <c:v>3445653.20100031</c:v>
                </c:pt>
                <c:pt idx="399">
                  <c:v>3445650.54161922</c:v>
                </c:pt>
                <c:pt idx="400">
                  <c:v>3445644.26994293</c:v>
                </c:pt>
                <c:pt idx="401">
                  <c:v>3445645.06965004</c:v>
                </c:pt>
                <c:pt idx="402">
                  <c:v>3445644.46302418</c:v>
                </c:pt>
                <c:pt idx="403">
                  <c:v>3445641.95719254</c:v>
                </c:pt>
                <c:pt idx="404">
                  <c:v>3445642.80820434</c:v>
                </c:pt>
                <c:pt idx="405">
                  <c:v>3445643.06889836</c:v>
                </c:pt>
                <c:pt idx="406">
                  <c:v>3445643.53263948</c:v>
                </c:pt>
                <c:pt idx="407">
                  <c:v>3445642.70637861</c:v>
                </c:pt>
                <c:pt idx="408">
                  <c:v>3445646.63138201</c:v>
                </c:pt>
                <c:pt idx="409">
                  <c:v>3445647.1650198</c:v>
                </c:pt>
                <c:pt idx="410">
                  <c:v>3445647.90071159</c:v>
                </c:pt>
                <c:pt idx="411">
                  <c:v>3445648.13414677</c:v>
                </c:pt>
                <c:pt idx="412">
                  <c:v>3445648.4225284</c:v>
                </c:pt>
                <c:pt idx="413">
                  <c:v>3445647.83629716</c:v>
                </c:pt>
                <c:pt idx="414">
                  <c:v>3445648.62984962</c:v>
                </c:pt>
                <c:pt idx="415">
                  <c:v>3445648.60962903</c:v>
                </c:pt>
                <c:pt idx="416">
                  <c:v>3445647.08755434</c:v>
                </c:pt>
                <c:pt idx="417">
                  <c:v>3445648.30225933</c:v>
                </c:pt>
                <c:pt idx="418">
                  <c:v>3445647.63359348</c:v>
                </c:pt>
                <c:pt idx="419">
                  <c:v>3445647.34339647</c:v>
                </c:pt>
                <c:pt idx="420">
                  <c:v>3445647.10708</c:v>
                </c:pt>
                <c:pt idx="421">
                  <c:v>3445646.49569462</c:v>
                </c:pt>
                <c:pt idx="422">
                  <c:v>3445646.90584188</c:v>
                </c:pt>
                <c:pt idx="423">
                  <c:v>3445646.88682504</c:v>
                </c:pt>
                <c:pt idx="424">
                  <c:v>3445647.08166438</c:v>
                </c:pt>
                <c:pt idx="425">
                  <c:v>3445647.08737611</c:v>
                </c:pt>
                <c:pt idx="426">
                  <c:v>3445647.01775113</c:v>
                </c:pt>
                <c:pt idx="427">
                  <c:v>3445647.39938105</c:v>
                </c:pt>
                <c:pt idx="428">
                  <c:v>3445647.68229592</c:v>
                </c:pt>
                <c:pt idx="429">
                  <c:v>3445646.89920711</c:v>
                </c:pt>
                <c:pt idx="430">
                  <c:v>3445647.17359617</c:v>
                </c:pt>
                <c:pt idx="431">
                  <c:v>3445647.77986223</c:v>
                </c:pt>
                <c:pt idx="432">
                  <c:v>3445647.40655467</c:v>
                </c:pt>
                <c:pt idx="433">
                  <c:v>3445647.3484174</c:v>
                </c:pt>
                <c:pt idx="434">
                  <c:v>3445647.34768626</c:v>
                </c:pt>
                <c:pt idx="435">
                  <c:v>3445647.4042254</c:v>
                </c:pt>
                <c:pt idx="436">
                  <c:v>3445647.03485397</c:v>
                </c:pt>
                <c:pt idx="437">
                  <c:v>3445647.46131242</c:v>
                </c:pt>
                <c:pt idx="438">
                  <c:v>3445647.4522936</c:v>
                </c:pt>
                <c:pt idx="439">
                  <c:v>3445647.59359715</c:v>
                </c:pt>
                <c:pt idx="440">
                  <c:v>3445647.43092327</c:v>
                </c:pt>
                <c:pt idx="441">
                  <c:v>3445647.37000015</c:v>
                </c:pt>
                <c:pt idx="442">
                  <c:v>3445647.52190052</c:v>
                </c:pt>
                <c:pt idx="443">
                  <c:v>3445647.32128078</c:v>
                </c:pt>
                <c:pt idx="444">
                  <c:v>3445647.31365472</c:v>
                </c:pt>
                <c:pt idx="445">
                  <c:v>3445647.28668404</c:v>
                </c:pt>
                <c:pt idx="446">
                  <c:v>3445647.16934245</c:v>
                </c:pt>
                <c:pt idx="447">
                  <c:v>3445647.17255681</c:v>
                </c:pt>
                <c:pt idx="448">
                  <c:v>3445647.19452311</c:v>
                </c:pt>
                <c:pt idx="449">
                  <c:v>3445647.21009322</c:v>
                </c:pt>
                <c:pt idx="450">
                  <c:v>3445647.01169197</c:v>
                </c:pt>
                <c:pt idx="451">
                  <c:v>3445647.22343344</c:v>
                </c:pt>
                <c:pt idx="452">
                  <c:v>3445647.20229965</c:v>
                </c:pt>
                <c:pt idx="453">
                  <c:v>3445647.23046948</c:v>
                </c:pt>
                <c:pt idx="454">
                  <c:v>3445647.18447076</c:v>
                </c:pt>
                <c:pt idx="455">
                  <c:v>3445647.24498158</c:v>
                </c:pt>
                <c:pt idx="456">
                  <c:v>3445647.15226012</c:v>
                </c:pt>
                <c:pt idx="457">
                  <c:v>3445647.23128698</c:v>
                </c:pt>
                <c:pt idx="458">
                  <c:v>3445647.2295897</c:v>
                </c:pt>
                <c:pt idx="459">
                  <c:v>3445647.20195295</c:v>
                </c:pt>
                <c:pt idx="460">
                  <c:v>3445647.19764809</c:v>
                </c:pt>
                <c:pt idx="461">
                  <c:v>3445647.19162883</c:v>
                </c:pt>
                <c:pt idx="462">
                  <c:v>3445647.23472049</c:v>
                </c:pt>
                <c:pt idx="463">
                  <c:v>3445647.21501966</c:v>
                </c:pt>
                <c:pt idx="464">
                  <c:v>3445647.21932195</c:v>
                </c:pt>
                <c:pt idx="465">
                  <c:v>3445647.20782996</c:v>
                </c:pt>
                <c:pt idx="466">
                  <c:v>3445647.22493331</c:v>
                </c:pt>
                <c:pt idx="467">
                  <c:v>3445647.22509216</c:v>
                </c:pt>
                <c:pt idx="468">
                  <c:v>3445647.23659895</c:v>
                </c:pt>
                <c:pt idx="469">
                  <c:v>3445647.22271693</c:v>
                </c:pt>
                <c:pt idx="470">
                  <c:v>3445647.23159185</c:v>
                </c:pt>
                <c:pt idx="471">
                  <c:v>3445647.27222691</c:v>
                </c:pt>
                <c:pt idx="472">
                  <c:v>3445647.23921637</c:v>
                </c:pt>
                <c:pt idx="473">
                  <c:v>3445647.22531079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CO!$A$2:$A$475</c:f>
              <c:numCache>
                <c:formatCode>General</c:formatCode>
                <c:ptCount val="4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</c:numCache>
            </c:numRef>
          </c:cat>
          <c:val>
            <c:numRef>
              <c:f>CT y CO!$B$2:$B$475</c:f>
              <c:numCache>
                <c:formatCode>General</c:formatCode>
                <c:ptCount val="474"/>
                <c:pt idx="0">
                  <c:v>59747216.8362719</c:v>
                </c:pt>
                <c:pt idx="1">
                  <c:v>298272075.86438</c:v>
                </c:pt>
                <c:pt idx="2">
                  <c:v>278471954.570053</c:v>
                </c:pt>
                <c:pt idx="3">
                  <c:v>251665044.018658</c:v>
                </c:pt>
                <c:pt idx="4">
                  <c:v>242733845.407452</c:v>
                </c:pt>
                <c:pt idx="5">
                  <c:v>221475087.919017</c:v>
                </c:pt>
                <c:pt idx="6">
                  <c:v>214523884.027709</c:v>
                </c:pt>
                <c:pt idx="7">
                  <c:v>194879083.280936</c:v>
                </c:pt>
                <c:pt idx="8">
                  <c:v>167010960.189167</c:v>
                </c:pt>
                <c:pt idx="9">
                  <c:v>145016033.975856</c:v>
                </c:pt>
                <c:pt idx="10">
                  <c:v>140803247.18559</c:v>
                </c:pt>
                <c:pt idx="11">
                  <c:v>140728976.530511</c:v>
                </c:pt>
                <c:pt idx="12">
                  <c:v>136111107.594473</c:v>
                </c:pt>
                <c:pt idx="13">
                  <c:v>135888412.013736</c:v>
                </c:pt>
                <c:pt idx="14">
                  <c:v>130719972.05994</c:v>
                </c:pt>
                <c:pt idx="15">
                  <c:v>124857233.984836</c:v>
                </c:pt>
                <c:pt idx="16">
                  <c:v>113924295.449693</c:v>
                </c:pt>
                <c:pt idx="17">
                  <c:v>105676732.588452</c:v>
                </c:pt>
                <c:pt idx="18">
                  <c:v>103334368.811379</c:v>
                </c:pt>
                <c:pt idx="19">
                  <c:v>100717589.548506</c:v>
                </c:pt>
                <c:pt idx="20">
                  <c:v>99739259.6387149</c:v>
                </c:pt>
                <c:pt idx="21">
                  <c:v>99855845.654291</c:v>
                </c:pt>
                <c:pt idx="22">
                  <c:v>98588161.8277932</c:v>
                </c:pt>
                <c:pt idx="23">
                  <c:v>98598974.225259</c:v>
                </c:pt>
                <c:pt idx="24">
                  <c:v>92764863.9077268</c:v>
                </c:pt>
                <c:pt idx="25">
                  <c:v>88153383.7294008</c:v>
                </c:pt>
                <c:pt idx="26">
                  <c:v>85585837.9436608</c:v>
                </c:pt>
                <c:pt idx="27">
                  <c:v>84169349.1001861</c:v>
                </c:pt>
                <c:pt idx="28">
                  <c:v>82390077.4674401</c:v>
                </c:pt>
                <c:pt idx="29">
                  <c:v>81969841.2269431</c:v>
                </c:pt>
                <c:pt idx="30">
                  <c:v>82259815.9066567</c:v>
                </c:pt>
                <c:pt idx="31">
                  <c:v>80431182.6209871</c:v>
                </c:pt>
                <c:pt idx="32">
                  <c:v>77729821.401586</c:v>
                </c:pt>
                <c:pt idx="33">
                  <c:v>75348384.7989938</c:v>
                </c:pt>
                <c:pt idx="34">
                  <c:v>73569858.1219782</c:v>
                </c:pt>
                <c:pt idx="35">
                  <c:v>72243228.0436844</c:v>
                </c:pt>
                <c:pt idx="36">
                  <c:v>70806883.003068</c:v>
                </c:pt>
                <c:pt idx="37">
                  <c:v>69654385.3098638</c:v>
                </c:pt>
                <c:pt idx="38">
                  <c:v>69086781.2086422</c:v>
                </c:pt>
                <c:pt idx="39">
                  <c:v>68714886.9599345</c:v>
                </c:pt>
                <c:pt idx="40">
                  <c:v>68656150.6435316</c:v>
                </c:pt>
                <c:pt idx="41">
                  <c:v>67196344.8659579</c:v>
                </c:pt>
                <c:pt idx="42">
                  <c:v>65845969.1202948</c:v>
                </c:pt>
                <c:pt idx="43">
                  <c:v>64783558.8214595</c:v>
                </c:pt>
                <c:pt idx="44">
                  <c:v>63696891.0837294</c:v>
                </c:pt>
                <c:pt idx="45">
                  <c:v>62808562.4812188</c:v>
                </c:pt>
                <c:pt idx="46">
                  <c:v>62339344.3039591</c:v>
                </c:pt>
                <c:pt idx="47">
                  <c:v>62030304.6652682</c:v>
                </c:pt>
                <c:pt idx="48">
                  <c:v>62028987.1562733</c:v>
                </c:pt>
                <c:pt idx="49">
                  <c:v>61127209.3856929</c:v>
                </c:pt>
                <c:pt idx="50">
                  <c:v>60283364.3650547</c:v>
                </c:pt>
                <c:pt idx="51">
                  <c:v>59577129.8524878</c:v>
                </c:pt>
                <c:pt idx="52">
                  <c:v>58833271.1669699</c:v>
                </c:pt>
                <c:pt idx="53">
                  <c:v>58163131.775831</c:v>
                </c:pt>
                <c:pt idx="54">
                  <c:v>57632571.3547718</c:v>
                </c:pt>
                <c:pt idx="55">
                  <c:v>57245827.2966408</c:v>
                </c:pt>
                <c:pt idx="56">
                  <c:v>56998605.4274198</c:v>
                </c:pt>
                <c:pt idx="57">
                  <c:v>56456097.4243943</c:v>
                </c:pt>
                <c:pt idx="58">
                  <c:v>55907420.7194977</c:v>
                </c:pt>
                <c:pt idx="59">
                  <c:v>55468779.6806946</c:v>
                </c:pt>
                <c:pt idx="60">
                  <c:v>54972717.8870444</c:v>
                </c:pt>
                <c:pt idx="61">
                  <c:v>54501466.4236886</c:v>
                </c:pt>
                <c:pt idx="62">
                  <c:v>54086328.6620851</c:v>
                </c:pt>
                <c:pt idx="63">
                  <c:v>53765585.760173</c:v>
                </c:pt>
                <c:pt idx="64">
                  <c:v>53556430.7804209</c:v>
                </c:pt>
                <c:pt idx="65">
                  <c:v>53161295.2880907</c:v>
                </c:pt>
                <c:pt idx="66">
                  <c:v>52778968.9080532</c:v>
                </c:pt>
                <c:pt idx="67">
                  <c:v>52482289.2589039</c:v>
                </c:pt>
                <c:pt idx="68">
                  <c:v>52140563.9992769</c:v>
                </c:pt>
                <c:pt idx="69">
                  <c:v>51801207.7135192</c:v>
                </c:pt>
                <c:pt idx="70">
                  <c:v>51484990.3924463</c:v>
                </c:pt>
                <c:pt idx="71">
                  <c:v>51227255.2068503</c:v>
                </c:pt>
                <c:pt idx="72">
                  <c:v>51054986.3815583</c:v>
                </c:pt>
                <c:pt idx="73">
                  <c:v>50761548.6352629</c:v>
                </c:pt>
                <c:pt idx="74">
                  <c:v>50480765.4023997</c:v>
                </c:pt>
                <c:pt idx="75">
                  <c:v>50264067.0225908</c:v>
                </c:pt>
                <c:pt idx="76">
                  <c:v>50014750.2831509</c:v>
                </c:pt>
                <c:pt idx="77">
                  <c:v>49761885.7218145</c:v>
                </c:pt>
                <c:pt idx="78">
                  <c:v>49519774.4145357</c:v>
                </c:pt>
                <c:pt idx="79">
                  <c:v>49315718.5158584</c:v>
                </c:pt>
                <c:pt idx="80">
                  <c:v>49176722.6027005</c:v>
                </c:pt>
                <c:pt idx="81">
                  <c:v>48952252.5528901</c:v>
                </c:pt>
                <c:pt idx="82">
                  <c:v>48737536.1576528</c:v>
                </c:pt>
                <c:pt idx="83">
                  <c:v>48570425.481859</c:v>
                </c:pt>
                <c:pt idx="84">
                  <c:v>48381315.5408083</c:v>
                </c:pt>
                <c:pt idx="85">
                  <c:v>48187497.9525177</c:v>
                </c:pt>
                <c:pt idx="86">
                  <c:v>47998511.9172499</c:v>
                </c:pt>
                <c:pt idx="87">
                  <c:v>47835288.4421811</c:v>
                </c:pt>
                <c:pt idx="88">
                  <c:v>47722652.4220926</c:v>
                </c:pt>
                <c:pt idx="89">
                  <c:v>47547458.8650715</c:v>
                </c:pt>
                <c:pt idx="90">
                  <c:v>47378835.9420384</c:v>
                </c:pt>
                <c:pt idx="91">
                  <c:v>47242007.9554166</c:v>
                </c:pt>
                <c:pt idx="92">
                  <c:v>47117048.44971</c:v>
                </c:pt>
                <c:pt idx="93">
                  <c:v>46975988.3204128</c:v>
                </c:pt>
                <c:pt idx="94">
                  <c:v>46829892.9562334</c:v>
                </c:pt>
                <c:pt idx="95">
                  <c:v>46684667.655413</c:v>
                </c:pt>
                <c:pt idx="96">
                  <c:v>46556325.3767698</c:v>
                </c:pt>
                <c:pt idx="97">
                  <c:v>46423240.8290307</c:v>
                </c:pt>
                <c:pt idx="98">
                  <c:v>46285624.3143391</c:v>
                </c:pt>
                <c:pt idx="99">
                  <c:v>46167773.7168374</c:v>
                </c:pt>
                <c:pt idx="100">
                  <c:v>46059687.1534863</c:v>
                </c:pt>
                <c:pt idx="101">
                  <c:v>45943061.1712329</c:v>
                </c:pt>
                <c:pt idx="102">
                  <c:v>45824793.2303482</c:v>
                </c:pt>
                <c:pt idx="103">
                  <c:v>45708776.5452582</c:v>
                </c:pt>
                <c:pt idx="104">
                  <c:v>45607842.2356029</c:v>
                </c:pt>
                <c:pt idx="105">
                  <c:v>45503201.9492985</c:v>
                </c:pt>
                <c:pt idx="106">
                  <c:v>45391990.7701563</c:v>
                </c:pt>
                <c:pt idx="107">
                  <c:v>45293628.3158973</c:v>
                </c:pt>
                <c:pt idx="108">
                  <c:v>45202712.8928385</c:v>
                </c:pt>
                <c:pt idx="109">
                  <c:v>45106094.0273219</c:v>
                </c:pt>
                <c:pt idx="110">
                  <c:v>45009040.8638603</c:v>
                </c:pt>
                <c:pt idx="111">
                  <c:v>44914314.3513919</c:v>
                </c:pt>
                <c:pt idx="112">
                  <c:v>44832257.1512244</c:v>
                </c:pt>
                <c:pt idx="113">
                  <c:v>44747509.1208849</c:v>
                </c:pt>
                <c:pt idx="114">
                  <c:v>44656376.9874272</c:v>
                </c:pt>
                <c:pt idx="115">
                  <c:v>44574313.9417136</c:v>
                </c:pt>
                <c:pt idx="116">
                  <c:v>44498100.823793</c:v>
                </c:pt>
                <c:pt idx="117">
                  <c:v>44417918.9691451</c:v>
                </c:pt>
                <c:pt idx="118">
                  <c:v>44337449.0696704</c:v>
                </c:pt>
                <c:pt idx="119">
                  <c:v>44258882.7414831</c:v>
                </c:pt>
                <c:pt idx="120">
                  <c:v>44190598.8748481</c:v>
                </c:pt>
                <c:pt idx="121">
                  <c:v>44120549.1623192</c:v>
                </c:pt>
                <c:pt idx="122">
                  <c:v>44044904.5845285</c:v>
                </c:pt>
                <c:pt idx="123">
                  <c:v>43976013.1326983</c:v>
                </c:pt>
                <c:pt idx="124">
                  <c:v>43911959.5151845</c:v>
                </c:pt>
                <c:pt idx="125">
                  <c:v>43844800.1903417</c:v>
                </c:pt>
                <c:pt idx="126">
                  <c:v>43777455.0165527</c:v>
                </c:pt>
                <c:pt idx="127">
                  <c:v>43711546.8307051</c:v>
                </c:pt>
                <c:pt idx="128">
                  <c:v>43654040.4840329</c:v>
                </c:pt>
                <c:pt idx="129">
                  <c:v>43595341.8282685</c:v>
                </c:pt>
                <c:pt idx="130">
                  <c:v>43531876.6893151</c:v>
                </c:pt>
                <c:pt idx="131">
                  <c:v>43473563.0447588</c:v>
                </c:pt>
                <c:pt idx="132">
                  <c:v>43419245.4946316</c:v>
                </c:pt>
                <c:pt idx="133">
                  <c:v>43362668.7998442</c:v>
                </c:pt>
                <c:pt idx="134">
                  <c:v>43305820.1666893</c:v>
                </c:pt>
                <c:pt idx="135">
                  <c:v>43250035.2299799</c:v>
                </c:pt>
                <c:pt idx="136">
                  <c:v>43209616.5509256</c:v>
                </c:pt>
                <c:pt idx="137">
                  <c:v>43160965.6470367</c:v>
                </c:pt>
                <c:pt idx="138">
                  <c:v>43112087.8325555</c:v>
                </c:pt>
                <c:pt idx="139">
                  <c:v>43058438.8396883</c:v>
                </c:pt>
                <c:pt idx="140">
                  <c:v>43012514.4035628</c:v>
                </c:pt>
                <c:pt idx="141">
                  <c:v>42964257.7256753</c:v>
                </c:pt>
                <c:pt idx="142">
                  <c:v>42915338.5127409</c:v>
                </c:pt>
                <c:pt idx="143">
                  <c:v>42866801.2277107</c:v>
                </c:pt>
                <c:pt idx="144">
                  <c:v>42826114.0961105</c:v>
                </c:pt>
                <c:pt idx="145">
                  <c:v>42787992.3646462</c:v>
                </c:pt>
                <c:pt idx="146">
                  <c:v>42745162.8039149</c:v>
                </c:pt>
                <c:pt idx="147">
                  <c:v>42703509.8796662</c:v>
                </c:pt>
                <c:pt idx="148">
                  <c:v>42659165.1410501</c:v>
                </c:pt>
                <c:pt idx="149">
                  <c:v>42624230.6418549</c:v>
                </c:pt>
                <c:pt idx="150">
                  <c:v>42584197.8995473</c:v>
                </c:pt>
                <c:pt idx="151">
                  <c:v>42543247.2288865</c:v>
                </c:pt>
                <c:pt idx="152">
                  <c:v>42502171.1475245</c:v>
                </c:pt>
                <c:pt idx="153">
                  <c:v>42467703.2252688</c:v>
                </c:pt>
                <c:pt idx="154">
                  <c:v>42432462.0038233</c:v>
                </c:pt>
                <c:pt idx="155">
                  <c:v>42394859.3179006</c:v>
                </c:pt>
                <c:pt idx="156">
                  <c:v>42359162.8250366</c:v>
                </c:pt>
                <c:pt idx="157">
                  <c:v>42322459.5799577</c:v>
                </c:pt>
                <c:pt idx="158">
                  <c:v>42287960.5130313</c:v>
                </c:pt>
                <c:pt idx="159">
                  <c:v>42252998.8929755</c:v>
                </c:pt>
                <c:pt idx="160">
                  <c:v>42217698.519798</c:v>
                </c:pt>
                <c:pt idx="161">
                  <c:v>42186504.3512247</c:v>
                </c:pt>
                <c:pt idx="162">
                  <c:v>42154956.4105281</c:v>
                </c:pt>
                <c:pt idx="163">
                  <c:v>42122123.783218</c:v>
                </c:pt>
                <c:pt idx="164">
                  <c:v>42091232.5040575</c:v>
                </c:pt>
                <c:pt idx="165">
                  <c:v>42059755.1133888</c:v>
                </c:pt>
                <c:pt idx="166">
                  <c:v>42030430.9151354</c:v>
                </c:pt>
                <c:pt idx="167">
                  <c:v>42000552.8586029</c:v>
                </c:pt>
                <c:pt idx="168">
                  <c:v>41970126.0573672</c:v>
                </c:pt>
                <c:pt idx="169">
                  <c:v>41942899.059307</c:v>
                </c:pt>
                <c:pt idx="170">
                  <c:v>41915375.6554118</c:v>
                </c:pt>
                <c:pt idx="171">
                  <c:v>41886826.106931</c:v>
                </c:pt>
                <c:pt idx="172">
                  <c:v>41859956.9204034</c:v>
                </c:pt>
                <c:pt idx="173">
                  <c:v>41832757.535523</c:v>
                </c:pt>
                <c:pt idx="174">
                  <c:v>41807403.9558143</c:v>
                </c:pt>
                <c:pt idx="175">
                  <c:v>41781637.6538944</c:v>
                </c:pt>
                <c:pt idx="176">
                  <c:v>41755275.2640468</c:v>
                </c:pt>
                <c:pt idx="177">
                  <c:v>41731582.2675031</c:v>
                </c:pt>
                <c:pt idx="178">
                  <c:v>41707691.0926369</c:v>
                </c:pt>
                <c:pt idx="179">
                  <c:v>41682928.7625925</c:v>
                </c:pt>
                <c:pt idx="180">
                  <c:v>41659553.952694</c:v>
                </c:pt>
                <c:pt idx="181">
                  <c:v>41635887.2267316</c:v>
                </c:pt>
                <c:pt idx="182">
                  <c:v>41613911.5059125</c:v>
                </c:pt>
                <c:pt idx="183">
                  <c:v>41591573.9275565</c:v>
                </c:pt>
                <c:pt idx="184">
                  <c:v>41568694.5876363</c:v>
                </c:pt>
                <c:pt idx="185">
                  <c:v>41548074.712107</c:v>
                </c:pt>
                <c:pt idx="186">
                  <c:v>41527317.233491</c:v>
                </c:pt>
                <c:pt idx="187">
                  <c:v>41505778.9440906</c:v>
                </c:pt>
                <c:pt idx="188">
                  <c:v>41485442.7335872</c:v>
                </c:pt>
                <c:pt idx="189">
                  <c:v>41464885.0918909</c:v>
                </c:pt>
                <c:pt idx="190">
                  <c:v>41445720.4338961</c:v>
                </c:pt>
                <c:pt idx="191">
                  <c:v>41426313.7303473</c:v>
                </c:pt>
                <c:pt idx="192">
                  <c:v>41406403.8594306</c:v>
                </c:pt>
                <c:pt idx="193">
                  <c:v>41388412.5250501</c:v>
                </c:pt>
                <c:pt idx="194">
                  <c:v>41370362.2002029</c:v>
                </c:pt>
                <c:pt idx="195">
                  <c:v>41351643.2496743</c:v>
                </c:pt>
                <c:pt idx="196">
                  <c:v>41333921.9102428</c:v>
                </c:pt>
                <c:pt idx="197">
                  <c:v>41315987.0942771</c:v>
                </c:pt>
                <c:pt idx="198">
                  <c:v>41299340.1370949</c:v>
                </c:pt>
                <c:pt idx="199">
                  <c:v>41282468.4490163</c:v>
                </c:pt>
                <c:pt idx="200">
                  <c:v>41265139.0150109</c:v>
                </c:pt>
                <c:pt idx="201">
                  <c:v>41249460.9668375</c:v>
                </c:pt>
                <c:pt idx="202">
                  <c:v>41233761.0493548</c:v>
                </c:pt>
                <c:pt idx="203">
                  <c:v>41217456.8185687</c:v>
                </c:pt>
                <c:pt idx="204">
                  <c:v>41202039.7968631</c:v>
                </c:pt>
                <c:pt idx="205">
                  <c:v>41186451.5716551</c:v>
                </c:pt>
                <c:pt idx="206">
                  <c:v>41171919.7352111</c:v>
                </c:pt>
                <c:pt idx="207">
                  <c:v>41157251.9221301</c:v>
                </c:pt>
                <c:pt idx="208">
                  <c:v>41142164.2136674</c:v>
                </c:pt>
                <c:pt idx="209">
                  <c:v>41128482.5288477</c:v>
                </c:pt>
                <c:pt idx="210">
                  <c:v>41114828.9580993</c:v>
                </c:pt>
                <c:pt idx="211">
                  <c:v>41100660.703406</c:v>
                </c:pt>
                <c:pt idx="212">
                  <c:v>41087229.6981241</c:v>
                </c:pt>
                <c:pt idx="213">
                  <c:v>41073633.974256</c:v>
                </c:pt>
                <c:pt idx="214">
                  <c:v>41061036.4475116</c:v>
                </c:pt>
                <c:pt idx="215">
                  <c:v>41048303.2336108</c:v>
                </c:pt>
                <c:pt idx="216">
                  <c:v>41035181.1661109</c:v>
                </c:pt>
                <c:pt idx="217">
                  <c:v>41023284.5964666</c:v>
                </c:pt>
                <c:pt idx="218">
                  <c:v>41011434.3486232</c:v>
                </c:pt>
                <c:pt idx="219">
                  <c:v>40999113.0081248</c:v>
                </c:pt>
                <c:pt idx="220">
                  <c:v>40987461.9170596</c:v>
                </c:pt>
                <c:pt idx="221">
                  <c:v>40975676.8367332</c:v>
                </c:pt>
                <c:pt idx="222">
                  <c:v>40964704.0810497</c:v>
                </c:pt>
                <c:pt idx="223">
                  <c:v>40953666.152242</c:v>
                </c:pt>
                <c:pt idx="224">
                  <c:v>40942274.8902792</c:v>
                </c:pt>
                <c:pt idx="225">
                  <c:v>40931928.187028</c:v>
                </c:pt>
                <c:pt idx="226">
                  <c:v>40921659.3284609</c:v>
                </c:pt>
                <c:pt idx="227">
                  <c:v>40910991.8016187</c:v>
                </c:pt>
                <c:pt idx="228">
                  <c:v>40900878.6659637</c:v>
                </c:pt>
                <c:pt idx="229">
                  <c:v>40890635.6416053</c:v>
                </c:pt>
                <c:pt idx="230">
                  <c:v>40881178.1222465</c:v>
                </c:pt>
                <c:pt idx="231">
                  <c:v>40871646.2585382</c:v>
                </c:pt>
                <c:pt idx="232">
                  <c:v>40861782.935619</c:v>
                </c:pt>
                <c:pt idx="233">
                  <c:v>40852839.7793124</c:v>
                </c:pt>
                <c:pt idx="234">
                  <c:v>40843981.3290458</c:v>
                </c:pt>
                <c:pt idx="235">
                  <c:v>40834752.8320157</c:v>
                </c:pt>
                <c:pt idx="236">
                  <c:v>40826039.2908824</c:v>
                </c:pt>
                <c:pt idx="237">
                  <c:v>40817220.2177135</c:v>
                </c:pt>
                <c:pt idx="238">
                  <c:v>40809030.6976221</c:v>
                </c:pt>
                <c:pt idx="239">
                  <c:v>40800825.2558255</c:v>
                </c:pt>
                <c:pt idx="240">
                  <c:v>40792321.8238438</c:v>
                </c:pt>
                <c:pt idx="241">
                  <c:v>40784600.912487</c:v>
                </c:pt>
                <c:pt idx="242">
                  <c:v>40776985.0386493</c:v>
                </c:pt>
                <c:pt idx="243">
                  <c:v>40769059.8960256</c:v>
                </c:pt>
                <c:pt idx="244">
                  <c:v>40761556.1876674</c:v>
                </c:pt>
                <c:pt idx="245">
                  <c:v>40753948.3173159</c:v>
                </c:pt>
                <c:pt idx="246">
                  <c:v>40746965.0637429</c:v>
                </c:pt>
                <c:pt idx="247">
                  <c:v>40739950.6660612</c:v>
                </c:pt>
                <c:pt idx="248">
                  <c:v>40732653.7290939</c:v>
                </c:pt>
                <c:pt idx="249">
                  <c:v>40726052.0478905</c:v>
                </c:pt>
                <c:pt idx="250">
                  <c:v>40719555.1542365</c:v>
                </c:pt>
                <c:pt idx="251">
                  <c:v>40712766.9793449</c:v>
                </c:pt>
                <c:pt idx="252">
                  <c:v>40706379.3318546</c:v>
                </c:pt>
                <c:pt idx="253">
                  <c:v>40699908.6184817</c:v>
                </c:pt>
                <c:pt idx="254">
                  <c:v>40693926.0177846</c:v>
                </c:pt>
                <c:pt idx="255">
                  <c:v>40687962.5008244</c:v>
                </c:pt>
                <c:pt idx="256">
                  <c:v>40681748.4482699</c:v>
                </c:pt>
                <c:pt idx="257">
                  <c:v>40676121.1972544</c:v>
                </c:pt>
                <c:pt idx="258">
                  <c:v>40670612.1519506</c:v>
                </c:pt>
                <c:pt idx="259">
                  <c:v>40664865.0593859</c:v>
                </c:pt>
                <c:pt idx="260">
                  <c:v>40659439.5193546</c:v>
                </c:pt>
                <c:pt idx="261">
                  <c:v>40653929.6552563</c:v>
                </c:pt>
                <c:pt idx="262">
                  <c:v>40648919.063285</c:v>
                </c:pt>
                <c:pt idx="263">
                  <c:v>40643907.9596776</c:v>
                </c:pt>
                <c:pt idx="264">
                  <c:v>40638657.24107</c:v>
                </c:pt>
                <c:pt idx="265">
                  <c:v>40633931.2011212</c:v>
                </c:pt>
                <c:pt idx="266">
                  <c:v>40629318.0790837</c:v>
                </c:pt>
                <c:pt idx="267">
                  <c:v>40624477.1920314</c:v>
                </c:pt>
                <c:pt idx="268">
                  <c:v>40619950.0017929</c:v>
                </c:pt>
                <c:pt idx="269">
                  <c:v>40615358.3949099</c:v>
                </c:pt>
                <c:pt idx="270">
                  <c:v>40611141.2933886</c:v>
                </c:pt>
                <c:pt idx="271">
                  <c:v>40606968.4024049</c:v>
                </c:pt>
                <c:pt idx="272">
                  <c:v>40602587.4092452</c:v>
                </c:pt>
                <c:pt idx="273">
                  <c:v>40598642.1759369</c:v>
                </c:pt>
                <c:pt idx="274">
                  <c:v>40594818.9352711</c:v>
                </c:pt>
                <c:pt idx="275">
                  <c:v>40590816.6865721</c:v>
                </c:pt>
                <c:pt idx="276">
                  <c:v>40587058.0963349</c:v>
                </c:pt>
                <c:pt idx="277">
                  <c:v>40583231.3879566</c:v>
                </c:pt>
                <c:pt idx="278">
                  <c:v>40579802.8223041</c:v>
                </c:pt>
                <c:pt idx="279">
                  <c:v>40576394.9876473</c:v>
                </c:pt>
                <c:pt idx="280">
                  <c:v>40572787.1002797</c:v>
                </c:pt>
                <c:pt idx="281">
                  <c:v>40569570.1246205</c:v>
                </c:pt>
                <c:pt idx="282">
                  <c:v>40566465.3910766</c:v>
                </c:pt>
                <c:pt idx="283">
                  <c:v>40563186.3434547</c:v>
                </c:pt>
                <c:pt idx="284">
                  <c:v>40560152.7565493</c:v>
                </c:pt>
                <c:pt idx="285">
                  <c:v>40557071.3589808</c:v>
                </c:pt>
                <c:pt idx="286">
                  <c:v>40554268.7965823</c:v>
                </c:pt>
                <c:pt idx="287">
                  <c:v>40551528.0241779</c:v>
                </c:pt>
                <c:pt idx="288">
                  <c:v>40548619.5404023</c:v>
                </c:pt>
                <c:pt idx="289">
                  <c:v>40546025.5952611</c:v>
                </c:pt>
                <c:pt idx="290">
                  <c:v>40543550.203459</c:v>
                </c:pt>
                <c:pt idx="291">
                  <c:v>40540947.1354727</c:v>
                </c:pt>
                <c:pt idx="292">
                  <c:v>40538523.9359876</c:v>
                </c:pt>
                <c:pt idx="293">
                  <c:v>40536047.0889701</c:v>
                </c:pt>
                <c:pt idx="294">
                  <c:v>40533882.7230242</c:v>
                </c:pt>
                <c:pt idx="295">
                  <c:v>40531752.1214875</c:v>
                </c:pt>
                <c:pt idx="296">
                  <c:v>40529460.9143737</c:v>
                </c:pt>
                <c:pt idx="297">
                  <c:v>40527451.2044445</c:v>
                </c:pt>
                <c:pt idx="298">
                  <c:v>40525544.9346975</c:v>
                </c:pt>
                <c:pt idx="299">
                  <c:v>40523511.9529752</c:v>
                </c:pt>
                <c:pt idx="300">
                  <c:v>40521668.0780625</c:v>
                </c:pt>
                <c:pt idx="301">
                  <c:v>40519792.6044944</c:v>
                </c:pt>
                <c:pt idx="302">
                  <c:v>40518110.2866847</c:v>
                </c:pt>
                <c:pt idx="303">
                  <c:v>40516500.1115732</c:v>
                </c:pt>
                <c:pt idx="304">
                  <c:v>40514764.1882665</c:v>
                </c:pt>
                <c:pt idx="305">
                  <c:v>40513240.5939624</c:v>
                </c:pt>
                <c:pt idx="306">
                  <c:v>40511825.0517641</c:v>
                </c:pt>
                <c:pt idx="307">
                  <c:v>40510328.7025793</c:v>
                </c:pt>
                <c:pt idx="308">
                  <c:v>40508956.288989</c:v>
                </c:pt>
                <c:pt idx="309">
                  <c:v>40507545.2356298</c:v>
                </c:pt>
                <c:pt idx="310">
                  <c:v>40506368.2594545</c:v>
                </c:pt>
                <c:pt idx="311">
                  <c:v>40505228.8286432</c:v>
                </c:pt>
                <c:pt idx="312">
                  <c:v>40503972.7161578</c:v>
                </c:pt>
                <c:pt idx="313">
                  <c:v>40502903.5677765</c:v>
                </c:pt>
                <c:pt idx="314">
                  <c:v>40501919.0422812</c:v>
                </c:pt>
                <c:pt idx="315">
                  <c:v>40500853.4796224</c:v>
                </c:pt>
                <c:pt idx="316">
                  <c:v>40499926.5025767</c:v>
                </c:pt>
                <c:pt idx="317">
                  <c:v>40498985.260154</c:v>
                </c:pt>
                <c:pt idx="318">
                  <c:v>40498155.2748161</c:v>
                </c:pt>
                <c:pt idx="319">
                  <c:v>40497397.697476</c:v>
                </c:pt>
                <c:pt idx="320">
                  <c:v>40496562.6638911</c:v>
                </c:pt>
                <c:pt idx="321">
                  <c:v>40495849.0971872</c:v>
                </c:pt>
                <c:pt idx="322">
                  <c:v>40495224.3277432</c:v>
                </c:pt>
                <c:pt idx="323">
                  <c:v>40494561.7414059</c:v>
                </c:pt>
                <c:pt idx="324">
                  <c:v>40493969.9037281</c:v>
                </c:pt>
                <c:pt idx="325">
                  <c:v>40493359.3775359</c:v>
                </c:pt>
                <c:pt idx="326">
                  <c:v>40492900.6076757</c:v>
                </c:pt>
                <c:pt idx="327">
                  <c:v>40492471.1715725</c:v>
                </c:pt>
                <c:pt idx="328">
                  <c:v>40491979.7901568</c:v>
                </c:pt>
                <c:pt idx="329">
                  <c:v>40491588.7226714</c:v>
                </c:pt>
                <c:pt idx="330">
                  <c:v>40491248.8858431</c:v>
                </c:pt>
                <c:pt idx="331">
                  <c:v>40490876.639571</c:v>
                </c:pt>
                <c:pt idx="332">
                  <c:v>40490590.3203295</c:v>
                </c:pt>
                <c:pt idx="333">
                  <c:v>40490307.8868714</c:v>
                </c:pt>
                <c:pt idx="334">
                  <c:v>40490060.3869499</c:v>
                </c:pt>
                <c:pt idx="335">
                  <c:v>40489865.1642624</c:v>
                </c:pt>
                <c:pt idx="336">
                  <c:v>40489653.082325</c:v>
                </c:pt>
                <c:pt idx="337">
                  <c:v>40489481.4341499</c:v>
                </c:pt>
                <c:pt idx="338">
                  <c:v>40489367.6548683</c:v>
                </c:pt>
                <c:pt idx="339">
                  <c:v>40489245.5655617</c:v>
                </c:pt>
                <c:pt idx="340">
                  <c:v>40489143.7998508</c:v>
                </c:pt>
                <c:pt idx="341">
                  <c:v>40489062.8276711</c:v>
                </c:pt>
                <c:pt idx="342">
                  <c:v>40489017.0624553</c:v>
                </c:pt>
                <c:pt idx="343">
                  <c:v>40488988.5053071</c:v>
                </c:pt>
                <c:pt idx="344">
                  <c:v>40488988.3047444</c:v>
                </c:pt>
                <c:pt idx="345">
                  <c:v>40488955.6682476</c:v>
                </c:pt>
                <c:pt idx="346">
                  <c:v>40488942.5316904</c:v>
                </c:pt>
                <c:pt idx="347">
                  <c:v>40488943.8544295</c:v>
                </c:pt>
                <c:pt idx="348">
                  <c:v>40488955.6076424</c:v>
                </c:pt>
                <c:pt idx="349">
                  <c:v>40488954.590081</c:v>
                </c:pt>
                <c:pt idx="350">
                  <c:v>40488968.9920346</c:v>
                </c:pt>
                <c:pt idx="351">
                  <c:v>40488944.2071523</c:v>
                </c:pt>
                <c:pt idx="352">
                  <c:v>40488945.2117838</c:v>
                </c:pt>
                <c:pt idx="353">
                  <c:v>40488953.3890494</c:v>
                </c:pt>
                <c:pt idx="354">
                  <c:v>40488941.1505438</c:v>
                </c:pt>
                <c:pt idx="355">
                  <c:v>40488943.1279883</c:v>
                </c:pt>
                <c:pt idx="356">
                  <c:v>40488940.3459065</c:v>
                </c:pt>
                <c:pt idx="357">
                  <c:v>40488940.0372018</c:v>
                </c:pt>
                <c:pt idx="358">
                  <c:v>40488940.5131747</c:v>
                </c:pt>
                <c:pt idx="359">
                  <c:v>40488942.0070885</c:v>
                </c:pt>
                <c:pt idx="360">
                  <c:v>40488939.8203108</c:v>
                </c:pt>
                <c:pt idx="361">
                  <c:v>40488941.3500471</c:v>
                </c:pt>
                <c:pt idx="362">
                  <c:v>40488938.3865857</c:v>
                </c:pt>
                <c:pt idx="363">
                  <c:v>40488938.9053045</c:v>
                </c:pt>
                <c:pt idx="364">
                  <c:v>40488939.3712461</c:v>
                </c:pt>
                <c:pt idx="365">
                  <c:v>40488938.5248452</c:v>
                </c:pt>
                <c:pt idx="366">
                  <c:v>40488937.7191178</c:v>
                </c:pt>
                <c:pt idx="367">
                  <c:v>40488938.05999</c:v>
                </c:pt>
                <c:pt idx="368">
                  <c:v>40488937.3868464</c:v>
                </c:pt>
                <c:pt idx="369">
                  <c:v>40488937.645281</c:v>
                </c:pt>
                <c:pt idx="370">
                  <c:v>40488937.2420971</c:v>
                </c:pt>
                <c:pt idx="371">
                  <c:v>40488937.6835974</c:v>
                </c:pt>
                <c:pt idx="372">
                  <c:v>40488936.9238104</c:v>
                </c:pt>
                <c:pt idx="373">
                  <c:v>40488937.4349886</c:v>
                </c:pt>
                <c:pt idx="374">
                  <c:v>40488936.9860168</c:v>
                </c:pt>
                <c:pt idx="375">
                  <c:v>40488937.1668848</c:v>
                </c:pt>
                <c:pt idx="376">
                  <c:v>40488936.9023548</c:v>
                </c:pt>
                <c:pt idx="377">
                  <c:v>40488937.0315024</c:v>
                </c:pt>
                <c:pt idx="378">
                  <c:v>40488936.9797968</c:v>
                </c:pt>
                <c:pt idx="379">
                  <c:v>40488936.9390733</c:v>
                </c:pt>
                <c:pt idx="380">
                  <c:v>40488936.9536941</c:v>
                </c:pt>
                <c:pt idx="381">
                  <c:v>40488936.966586</c:v>
                </c:pt>
                <c:pt idx="382">
                  <c:v>40488936.7953048</c:v>
                </c:pt>
                <c:pt idx="383">
                  <c:v>40488936.8107397</c:v>
                </c:pt>
                <c:pt idx="384">
                  <c:v>40488936.7958552</c:v>
                </c:pt>
                <c:pt idx="385">
                  <c:v>40488936.8917662</c:v>
                </c:pt>
                <c:pt idx="386">
                  <c:v>40488936.8056925</c:v>
                </c:pt>
                <c:pt idx="387">
                  <c:v>40488936.8202765</c:v>
                </c:pt>
                <c:pt idx="388">
                  <c:v>40488936.8424691</c:v>
                </c:pt>
                <c:pt idx="389">
                  <c:v>40488936.7997916</c:v>
                </c:pt>
                <c:pt idx="390">
                  <c:v>40488936.7971147</c:v>
                </c:pt>
                <c:pt idx="391">
                  <c:v>40488936.7877668</c:v>
                </c:pt>
                <c:pt idx="392">
                  <c:v>40488936.7961948</c:v>
                </c:pt>
                <c:pt idx="393">
                  <c:v>40488936.7957583</c:v>
                </c:pt>
                <c:pt idx="394">
                  <c:v>40488936.7757575</c:v>
                </c:pt>
                <c:pt idx="395">
                  <c:v>40488936.7756749</c:v>
                </c:pt>
                <c:pt idx="396">
                  <c:v>40488936.7849688</c:v>
                </c:pt>
                <c:pt idx="397">
                  <c:v>40488936.7693777</c:v>
                </c:pt>
                <c:pt idx="398">
                  <c:v>40488936.7707097</c:v>
                </c:pt>
                <c:pt idx="399">
                  <c:v>40488936.7694027</c:v>
                </c:pt>
                <c:pt idx="400">
                  <c:v>40488936.7603373</c:v>
                </c:pt>
                <c:pt idx="401">
                  <c:v>40488936.7675583</c:v>
                </c:pt>
                <c:pt idx="402">
                  <c:v>40488936.7618698</c:v>
                </c:pt>
                <c:pt idx="403">
                  <c:v>40488936.7633404</c:v>
                </c:pt>
                <c:pt idx="404">
                  <c:v>40488936.7634512</c:v>
                </c:pt>
                <c:pt idx="405">
                  <c:v>40488936.7623263</c:v>
                </c:pt>
                <c:pt idx="406">
                  <c:v>40488936.7590767</c:v>
                </c:pt>
                <c:pt idx="407">
                  <c:v>40488936.7605882</c:v>
                </c:pt>
                <c:pt idx="408">
                  <c:v>40488936.7583264</c:v>
                </c:pt>
                <c:pt idx="409">
                  <c:v>40488936.7593195</c:v>
                </c:pt>
                <c:pt idx="410">
                  <c:v>40488936.7565965</c:v>
                </c:pt>
                <c:pt idx="411">
                  <c:v>40488936.7585666</c:v>
                </c:pt>
                <c:pt idx="412">
                  <c:v>40488936.7566018</c:v>
                </c:pt>
                <c:pt idx="413">
                  <c:v>40488936.7574697</c:v>
                </c:pt>
                <c:pt idx="414">
                  <c:v>40488936.7567051</c:v>
                </c:pt>
                <c:pt idx="415">
                  <c:v>40488936.75708</c:v>
                </c:pt>
                <c:pt idx="416">
                  <c:v>40488936.7566013</c:v>
                </c:pt>
                <c:pt idx="417">
                  <c:v>40488936.757006</c:v>
                </c:pt>
                <c:pt idx="418">
                  <c:v>40488936.7564307</c:v>
                </c:pt>
                <c:pt idx="419">
                  <c:v>40488936.7563971</c:v>
                </c:pt>
                <c:pt idx="420">
                  <c:v>40488936.7563895</c:v>
                </c:pt>
                <c:pt idx="421">
                  <c:v>40488936.7564107</c:v>
                </c:pt>
                <c:pt idx="422">
                  <c:v>40488936.7565272</c:v>
                </c:pt>
                <c:pt idx="423">
                  <c:v>40488936.7562189</c:v>
                </c:pt>
                <c:pt idx="424">
                  <c:v>40488936.7561841</c:v>
                </c:pt>
                <c:pt idx="425">
                  <c:v>40488936.756293</c:v>
                </c:pt>
                <c:pt idx="426">
                  <c:v>40488936.756175</c:v>
                </c:pt>
                <c:pt idx="427">
                  <c:v>40488936.7560671</c:v>
                </c:pt>
                <c:pt idx="428">
                  <c:v>40488936.7561499</c:v>
                </c:pt>
                <c:pt idx="429">
                  <c:v>40488936.7561834</c:v>
                </c:pt>
                <c:pt idx="430">
                  <c:v>40488936.7560962</c:v>
                </c:pt>
                <c:pt idx="431">
                  <c:v>40488936.7560978</c:v>
                </c:pt>
                <c:pt idx="432">
                  <c:v>40488936.7560736</c:v>
                </c:pt>
                <c:pt idx="433">
                  <c:v>40488936.7560757</c:v>
                </c:pt>
                <c:pt idx="434">
                  <c:v>40488936.7560371</c:v>
                </c:pt>
                <c:pt idx="435">
                  <c:v>40488936.7560458</c:v>
                </c:pt>
                <c:pt idx="436">
                  <c:v>40488936.7560409</c:v>
                </c:pt>
                <c:pt idx="437">
                  <c:v>40488936.7560307</c:v>
                </c:pt>
                <c:pt idx="438">
                  <c:v>40488936.7560248</c:v>
                </c:pt>
                <c:pt idx="439">
                  <c:v>40488936.7560425</c:v>
                </c:pt>
                <c:pt idx="440">
                  <c:v>40488936.7560312</c:v>
                </c:pt>
                <c:pt idx="441">
                  <c:v>40488936.7560249</c:v>
                </c:pt>
                <c:pt idx="442">
                  <c:v>40488936.7560367</c:v>
                </c:pt>
                <c:pt idx="443">
                  <c:v>40488936.7560118</c:v>
                </c:pt>
                <c:pt idx="444">
                  <c:v>40488936.7560096</c:v>
                </c:pt>
                <c:pt idx="445">
                  <c:v>40488936.7560139</c:v>
                </c:pt>
                <c:pt idx="446">
                  <c:v>40488936.756009</c:v>
                </c:pt>
                <c:pt idx="447">
                  <c:v>40488936.756009</c:v>
                </c:pt>
                <c:pt idx="448">
                  <c:v>40488936.7560109</c:v>
                </c:pt>
                <c:pt idx="449">
                  <c:v>40488936.756015</c:v>
                </c:pt>
                <c:pt idx="450">
                  <c:v>40488936.7560178</c:v>
                </c:pt>
                <c:pt idx="451">
                  <c:v>40488936.7560068</c:v>
                </c:pt>
                <c:pt idx="452">
                  <c:v>40488936.7560079</c:v>
                </c:pt>
                <c:pt idx="453">
                  <c:v>40488936.7560057</c:v>
                </c:pt>
                <c:pt idx="454">
                  <c:v>40488936.7560049</c:v>
                </c:pt>
                <c:pt idx="455">
                  <c:v>40488936.7560077</c:v>
                </c:pt>
                <c:pt idx="456">
                  <c:v>40488936.7560061</c:v>
                </c:pt>
                <c:pt idx="457">
                  <c:v>40488936.7560036</c:v>
                </c:pt>
                <c:pt idx="458">
                  <c:v>40488936.7560044</c:v>
                </c:pt>
                <c:pt idx="459">
                  <c:v>40488936.7560032</c:v>
                </c:pt>
                <c:pt idx="460">
                  <c:v>40488936.7560033</c:v>
                </c:pt>
                <c:pt idx="461">
                  <c:v>40488936.7560033</c:v>
                </c:pt>
                <c:pt idx="462">
                  <c:v>40488936.7560034</c:v>
                </c:pt>
                <c:pt idx="463">
                  <c:v>40488936.756003</c:v>
                </c:pt>
                <c:pt idx="464">
                  <c:v>40488936.7560031</c:v>
                </c:pt>
                <c:pt idx="465">
                  <c:v>40488936.756003</c:v>
                </c:pt>
                <c:pt idx="466">
                  <c:v>40488936.7560032</c:v>
                </c:pt>
                <c:pt idx="467">
                  <c:v>40488936.7560027</c:v>
                </c:pt>
                <c:pt idx="468">
                  <c:v>40488936.7560027</c:v>
                </c:pt>
                <c:pt idx="469">
                  <c:v>40488936.7560028</c:v>
                </c:pt>
                <c:pt idx="470">
                  <c:v>40488936.7560026</c:v>
                </c:pt>
                <c:pt idx="471">
                  <c:v>40488936.7560029</c:v>
                </c:pt>
                <c:pt idx="472">
                  <c:v>40488936.7560027</c:v>
                </c:pt>
                <c:pt idx="473">
                  <c:v>40488936.7560027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CO!$A$2:$A$475</c:f>
              <c:numCache>
                <c:formatCode>General</c:formatCode>
                <c:ptCount val="4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</c:numCache>
            </c:numRef>
          </c:cat>
          <c:val>
            <c:numRef>
              <c:f>CT y CO!$C$2:$C$475</c:f>
              <c:numCache>
                <c:formatCode>General</c:formatCode>
                <c:ptCount val="474"/>
                <c:pt idx="0">
                  <c:v>0</c:v>
                </c:pt>
                <c:pt idx="1">
                  <c:v>4454214.7109127</c:v>
                </c:pt>
                <c:pt idx="2">
                  <c:v>4243046.10156984</c:v>
                </c:pt>
                <c:pt idx="3">
                  <c:v>3862553.23500886</c:v>
                </c:pt>
                <c:pt idx="4">
                  <c:v>3753871.97033649</c:v>
                </c:pt>
                <c:pt idx="5">
                  <c:v>3443259.51631879</c:v>
                </c:pt>
                <c:pt idx="6">
                  <c:v>3354870.62227083</c:v>
                </c:pt>
                <c:pt idx="7">
                  <c:v>3057607.90781024</c:v>
                </c:pt>
                <c:pt idx="8">
                  <c:v>2821944.68561557</c:v>
                </c:pt>
                <c:pt idx="9">
                  <c:v>2559857.80058889</c:v>
                </c:pt>
                <c:pt idx="10">
                  <c:v>2510078.00843362</c:v>
                </c:pt>
                <c:pt idx="11">
                  <c:v>2511222.99151598</c:v>
                </c:pt>
                <c:pt idx="12">
                  <c:v>2461812.65622725</c:v>
                </c:pt>
                <c:pt idx="13">
                  <c:v>2460519.98166513</c:v>
                </c:pt>
                <c:pt idx="14">
                  <c:v>2409676.27614619</c:v>
                </c:pt>
                <c:pt idx="15">
                  <c:v>2349885.54869662</c:v>
                </c:pt>
                <c:pt idx="16">
                  <c:v>2211562.65436388</c:v>
                </c:pt>
                <c:pt idx="17">
                  <c:v>2115273.11567604</c:v>
                </c:pt>
                <c:pt idx="18">
                  <c:v>2098864.11379209</c:v>
                </c:pt>
                <c:pt idx="19">
                  <c:v>2070368.29424292</c:v>
                </c:pt>
                <c:pt idx="20">
                  <c:v>2062393.80944488</c:v>
                </c:pt>
                <c:pt idx="21">
                  <c:v>2065315.98627441</c:v>
                </c:pt>
                <c:pt idx="22">
                  <c:v>2051525.36710286</c:v>
                </c:pt>
                <c:pt idx="23">
                  <c:v>2051108.18588398</c:v>
                </c:pt>
                <c:pt idx="24">
                  <c:v>1981129.0837063</c:v>
                </c:pt>
                <c:pt idx="25">
                  <c:v>1930250.13061081</c:v>
                </c:pt>
                <c:pt idx="26">
                  <c:v>1906641.53395722</c:v>
                </c:pt>
                <c:pt idx="27">
                  <c:v>1885507.80598649</c:v>
                </c:pt>
                <c:pt idx="28">
                  <c:v>1866429.27493549</c:v>
                </c:pt>
                <c:pt idx="29">
                  <c:v>1860684.78550506</c:v>
                </c:pt>
                <c:pt idx="30">
                  <c:v>1863440.06409538</c:v>
                </c:pt>
                <c:pt idx="31">
                  <c:v>1846800.38375349</c:v>
                </c:pt>
                <c:pt idx="32">
                  <c:v>1821863.4493497</c:v>
                </c:pt>
                <c:pt idx="33">
                  <c:v>1801927.17383674</c:v>
                </c:pt>
                <c:pt idx="34">
                  <c:v>1786152.09074443</c:v>
                </c:pt>
                <c:pt idx="35">
                  <c:v>1778925.29632309</c:v>
                </c:pt>
                <c:pt idx="36">
                  <c:v>1769466.75683349</c:v>
                </c:pt>
                <c:pt idx="37">
                  <c:v>1762092.57875871</c:v>
                </c:pt>
                <c:pt idx="38">
                  <c:v>1758173.96600928</c:v>
                </c:pt>
                <c:pt idx="39">
                  <c:v>1756980.43402052</c:v>
                </c:pt>
                <c:pt idx="40">
                  <c:v>1756541.15485336</c:v>
                </c:pt>
                <c:pt idx="41">
                  <c:v>1748150.64890655</c:v>
                </c:pt>
                <c:pt idx="42">
                  <c:v>1742616.48248402</c:v>
                </c:pt>
                <c:pt idx="43">
                  <c:v>1737581.00369257</c:v>
                </c:pt>
                <c:pt idx="44">
                  <c:v>1734050.90980558</c:v>
                </c:pt>
                <c:pt idx="45">
                  <c:v>1732411.63851857</c:v>
                </c:pt>
                <c:pt idx="46">
                  <c:v>1731983.68675263</c:v>
                </c:pt>
                <c:pt idx="47">
                  <c:v>1730649.0502877</c:v>
                </c:pt>
                <c:pt idx="48">
                  <c:v>1730691.29190253</c:v>
                </c:pt>
                <c:pt idx="49">
                  <c:v>1730127.44988418</c:v>
                </c:pt>
                <c:pt idx="50">
                  <c:v>1729568.42937419</c:v>
                </c:pt>
                <c:pt idx="51">
                  <c:v>1730584.15271089</c:v>
                </c:pt>
                <c:pt idx="52">
                  <c:v>1732216.88325013</c:v>
                </c:pt>
                <c:pt idx="53">
                  <c:v>1733482.88973598</c:v>
                </c:pt>
                <c:pt idx="54">
                  <c:v>1735474.61767544</c:v>
                </c:pt>
                <c:pt idx="55">
                  <c:v>1736696.23806244</c:v>
                </c:pt>
                <c:pt idx="56">
                  <c:v>1738681.88261249</c:v>
                </c:pt>
                <c:pt idx="57">
                  <c:v>1741404.06071916</c:v>
                </c:pt>
                <c:pt idx="58">
                  <c:v>1745288.31742255</c:v>
                </c:pt>
                <c:pt idx="59">
                  <c:v>1748372.52816999</c:v>
                </c:pt>
                <c:pt idx="60">
                  <c:v>1752114.66698904</c:v>
                </c:pt>
                <c:pt idx="61">
                  <c:v>1757139.6619577</c:v>
                </c:pt>
                <c:pt idx="62">
                  <c:v>1761513.1206168</c:v>
                </c:pt>
                <c:pt idx="63">
                  <c:v>1765541.13367422</c:v>
                </c:pt>
                <c:pt idx="64">
                  <c:v>1767343.43894199</c:v>
                </c:pt>
                <c:pt idx="65">
                  <c:v>1772688.73929531</c:v>
                </c:pt>
                <c:pt idx="66">
                  <c:v>1778106.72056854</c:v>
                </c:pt>
                <c:pt idx="67">
                  <c:v>1782797.68099103</c:v>
                </c:pt>
                <c:pt idx="68">
                  <c:v>1789232.08236821</c:v>
                </c:pt>
                <c:pt idx="69">
                  <c:v>1795017.90504656</c:v>
                </c:pt>
                <c:pt idx="70">
                  <c:v>1801325.43319695</c:v>
                </c:pt>
                <c:pt idx="71">
                  <c:v>1806529.41740722</c:v>
                </c:pt>
                <c:pt idx="72">
                  <c:v>1811102.04268544</c:v>
                </c:pt>
                <c:pt idx="73">
                  <c:v>1817893.20563262</c:v>
                </c:pt>
                <c:pt idx="74">
                  <c:v>1824932.27339649</c:v>
                </c:pt>
                <c:pt idx="75">
                  <c:v>1830676.20160712</c:v>
                </c:pt>
                <c:pt idx="76">
                  <c:v>1836859.90316745</c:v>
                </c:pt>
                <c:pt idx="77">
                  <c:v>1844638.02048447</c:v>
                </c:pt>
                <c:pt idx="78">
                  <c:v>1852011.89558435</c:v>
                </c:pt>
                <c:pt idx="79">
                  <c:v>1858773.47872451</c:v>
                </c:pt>
                <c:pt idx="80">
                  <c:v>1862669.53584632</c:v>
                </c:pt>
                <c:pt idx="81">
                  <c:v>1870471.68873626</c:v>
                </c:pt>
                <c:pt idx="82">
                  <c:v>1878302.27128831</c:v>
                </c:pt>
                <c:pt idx="83">
                  <c:v>1884496.98525307</c:v>
                </c:pt>
                <c:pt idx="84">
                  <c:v>1892746.33891791</c:v>
                </c:pt>
                <c:pt idx="85">
                  <c:v>1900387.23952782</c:v>
                </c:pt>
                <c:pt idx="86">
                  <c:v>1908640.70514938</c:v>
                </c:pt>
                <c:pt idx="87">
                  <c:v>1915867.69788187</c:v>
                </c:pt>
                <c:pt idx="88">
                  <c:v>1921880.23939608</c:v>
                </c:pt>
                <c:pt idx="89">
                  <c:v>1930409.42494648</c:v>
                </c:pt>
                <c:pt idx="90">
                  <c:v>1938940.38404591</c:v>
                </c:pt>
                <c:pt idx="91">
                  <c:v>1945893.38779908</c:v>
                </c:pt>
                <c:pt idx="92">
                  <c:v>1952916.23517393</c:v>
                </c:pt>
                <c:pt idx="93">
                  <c:v>1960050.10533127</c:v>
                </c:pt>
                <c:pt idx="94">
                  <c:v>1968999.9455838</c:v>
                </c:pt>
                <c:pt idx="95">
                  <c:v>1977761.11323075</c:v>
                </c:pt>
                <c:pt idx="96">
                  <c:v>1985969.36779241</c:v>
                </c:pt>
                <c:pt idx="97">
                  <c:v>1994126.43448389</c:v>
                </c:pt>
                <c:pt idx="98">
                  <c:v>2003353.46976528</c:v>
                </c:pt>
                <c:pt idx="99">
                  <c:v>2011672.94915993</c:v>
                </c:pt>
                <c:pt idx="100">
                  <c:v>2019086.02779826</c:v>
                </c:pt>
                <c:pt idx="101">
                  <c:v>2028350.15010712</c:v>
                </c:pt>
                <c:pt idx="102">
                  <c:v>2036837.9692323</c:v>
                </c:pt>
                <c:pt idx="103">
                  <c:v>2045889.43883028</c:v>
                </c:pt>
                <c:pt idx="104">
                  <c:v>2053821.37324035</c:v>
                </c:pt>
                <c:pt idx="105">
                  <c:v>2062967.81541763</c:v>
                </c:pt>
                <c:pt idx="106">
                  <c:v>2072475.05345963</c:v>
                </c:pt>
                <c:pt idx="107">
                  <c:v>2081007.74593621</c:v>
                </c:pt>
                <c:pt idx="108">
                  <c:v>2089553.59522347</c:v>
                </c:pt>
                <c:pt idx="109">
                  <c:v>2097900.65273202</c:v>
                </c:pt>
                <c:pt idx="110">
                  <c:v>2107665.17624577</c:v>
                </c:pt>
                <c:pt idx="111">
                  <c:v>2117055.64057728</c:v>
                </c:pt>
                <c:pt idx="112">
                  <c:v>2125600.70173622</c:v>
                </c:pt>
                <c:pt idx="113">
                  <c:v>2133964.62083351</c:v>
                </c:pt>
                <c:pt idx="114">
                  <c:v>2143754.17749008</c:v>
                </c:pt>
                <c:pt idx="115">
                  <c:v>2152930.05315903</c:v>
                </c:pt>
                <c:pt idx="116">
                  <c:v>2161234.67357691</c:v>
                </c:pt>
                <c:pt idx="117">
                  <c:v>2171197.24764866</c:v>
                </c:pt>
                <c:pt idx="118">
                  <c:v>2180352.2619457</c:v>
                </c:pt>
                <c:pt idx="119">
                  <c:v>2189934.44957473</c:v>
                </c:pt>
                <c:pt idx="120">
                  <c:v>2198289.16379114</c:v>
                </c:pt>
                <c:pt idx="121">
                  <c:v>2207759.99262719</c:v>
                </c:pt>
                <c:pt idx="122">
                  <c:v>2217706.72023533</c:v>
                </c:pt>
                <c:pt idx="123">
                  <c:v>2226891.99996272</c:v>
                </c:pt>
                <c:pt idx="124">
                  <c:v>2236077.2942358</c:v>
                </c:pt>
                <c:pt idx="125">
                  <c:v>2244929.23689685</c:v>
                </c:pt>
                <c:pt idx="126">
                  <c:v>2255113.75251844</c:v>
                </c:pt>
                <c:pt idx="127">
                  <c:v>2264945.6799308</c:v>
                </c:pt>
                <c:pt idx="128">
                  <c:v>2273907.60278542</c:v>
                </c:pt>
                <c:pt idx="129">
                  <c:v>2282563.20112289</c:v>
                </c:pt>
                <c:pt idx="130">
                  <c:v>2292693.570156</c:v>
                </c:pt>
                <c:pt idx="131">
                  <c:v>2302319.26302331</c:v>
                </c:pt>
                <c:pt idx="132">
                  <c:v>2311044.39578129</c:v>
                </c:pt>
                <c:pt idx="133">
                  <c:v>2321363.49005585</c:v>
                </c:pt>
                <c:pt idx="134">
                  <c:v>2330881.91745033</c:v>
                </c:pt>
                <c:pt idx="135">
                  <c:v>2340812.81134468</c:v>
                </c:pt>
                <c:pt idx="136">
                  <c:v>2348322.4633995</c:v>
                </c:pt>
                <c:pt idx="137">
                  <c:v>2357132.50094207</c:v>
                </c:pt>
                <c:pt idx="138">
                  <c:v>2366873.03979844</c:v>
                </c:pt>
                <c:pt idx="139">
                  <c:v>2377179.80008088</c:v>
                </c:pt>
                <c:pt idx="140">
                  <c:v>2386616.68350749</c:v>
                </c:pt>
                <c:pt idx="141">
                  <c:v>2395697.91044304</c:v>
                </c:pt>
                <c:pt idx="142">
                  <c:v>2406156.16367574</c:v>
                </c:pt>
                <c:pt idx="143">
                  <c:v>2416420.19775298</c:v>
                </c:pt>
                <c:pt idx="144">
                  <c:v>2425586.66720962</c:v>
                </c:pt>
                <c:pt idx="145">
                  <c:v>2433861.92308212</c:v>
                </c:pt>
                <c:pt idx="146">
                  <c:v>2443633.19462404</c:v>
                </c:pt>
                <c:pt idx="147">
                  <c:v>2452676.62653587</c:v>
                </c:pt>
                <c:pt idx="148">
                  <c:v>2462896.51149662</c:v>
                </c:pt>
                <c:pt idx="149">
                  <c:v>2471413.05874634</c:v>
                </c:pt>
                <c:pt idx="150">
                  <c:v>2481914.88853443</c:v>
                </c:pt>
                <c:pt idx="151">
                  <c:v>2491723.15258819</c:v>
                </c:pt>
                <c:pt idx="152">
                  <c:v>2501902.82765688</c:v>
                </c:pt>
                <c:pt idx="153">
                  <c:v>2511098.52830228</c:v>
                </c:pt>
                <c:pt idx="154">
                  <c:v>2520400.09701622</c:v>
                </c:pt>
                <c:pt idx="155">
                  <c:v>2530285.47882468</c:v>
                </c:pt>
                <c:pt idx="156">
                  <c:v>2540461.95371043</c:v>
                </c:pt>
                <c:pt idx="157">
                  <c:v>2550591.11760028</c:v>
                </c:pt>
                <c:pt idx="158">
                  <c:v>2559557.30620445</c:v>
                </c:pt>
                <c:pt idx="159">
                  <c:v>2569963.14661256</c:v>
                </c:pt>
                <c:pt idx="160">
                  <c:v>2580552.82083314</c:v>
                </c:pt>
                <c:pt idx="161">
                  <c:v>2589606.03782649</c:v>
                </c:pt>
                <c:pt idx="162">
                  <c:v>2599163.34450817</c:v>
                </c:pt>
                <c:pt idx="163">
                  <c:v>2609501.00682733</c:v>
                </c:pt>
                <c:pt idx="164">
                  <c:v>2618843.43827322</c:v>
                </c:pt>
                <c:pt idx="165">
                  <c:v>2629063.39911567</c:v>
                </c:pt>
                <c:pt idx="166">
                  <c:v>2639590.76977229</c:v>
                </c:pt>
                <c:pt idx="167">
                  <c:v>2649293.28475014</c:v>
                </c:pt>
                <c:pt idx="168">
                  <c:v>2659502.24245649</c:v>
                </c:pt>
                <c:pt idx="169">
                  <c:v>2669278.7924634</c:v>
                </c:pt>
                <c:pt idx="170">
                  <c:v>2679119.830058</c:v>
                </c:pt>
                <c:pt idx="171">
                  <c:v>2689333.26368566</c:v>
                </c:pt>
                <c:pt idx="172">
                  <c:v>2699698.2027157</c:v>
                </c:pt>
                <c:pt idx="173">
                  <c:v>2709884.87946821</c:v>
                </c:pt>
                <c:pt idx="174">
                  <c:v>2718685.98158607</c:v>
                </c:pt>
                <c:pt idx="175">
                  <c:v>2729038.52502482</c:v>
                </c:pt>
                <c:pt idx="176">
                  <c:v>2739700.07436121</c:v>
                </c:pt>
                <c:pt idx="177">
                  <c:v>2748998.55250692</c:v>
                </c:pt>
                <c:pt idx="178">
                  <c:v>2758756.36590364</c:v>
                </c:pt>
                <c:pt idx="179">
                  <c:v>2769240.2538033</c:v>
                </c:pt>
                <c:pt idx="180">
                  <c:v>2778743.72075627</c:v>
                </c:pt>
                <c:pt idx="181">
                  <c:v>2789023.69555851</c:v>
                </c:pt>
                <c:pt idx="182">
                  <c:v>2799648.81055606</c:v>
                </c:pt>
                <c:pt idx="183">
                  <c:v>2809360.25449757</c:v>
                </c:pt>
                <c:pt idx="184">
                  <c:v>2819624.28533092</c:v>
                </c:pt>
                <c:pt idx="185">
                  <c:v>2829494.20051439</c:v>
                </c:pt>
                <c:pt idx="186">
                  <c:v>2839386.93654057</c:v>
                </c:pt>
                <c:pt idx="187">
                  <c:v>2849655.22590296</c:v>
                </c:pt>
                <c:pt idx="188">
                  <c:v>2860118.79321967</c:v>
                </c:pt>
                <c:pt idx="189">
                  <c:v>2870408.09359639</c:v>
                </c:pt>
                <c:pt idx="190">
                  <c:v>2879219.71657357</c:v>
                </c:pt>
                <c:pt idx="191">
                  <c:v>2889587.86673139</c:v>
                </c:pt>
                <c:pt idx="192">
                  <c:v>2900291.74258411</c:v>
                </c:pt>
                <c:pt idx="193">
                  <c:v>2909685.27833081</c:v>
                </c:pt>
                <c:pt idx="194">
                  <c:v>2919487.53198231</c:v>
                </c:pt>
                <c:pt idx="195">
                  <c:v>2930018.41721229</c:v>
                </c:pt>
                <c:pt idx="196">
                  <c:v>2939559.12867777</c:v>
                </c:pt>
                <c:pt idx="197">
                  <c:v>2949853.81700657</c:v>
                </c:pt>
                <c:pt idx="198">
                  <c:v>2960570.50117766</c:v>
                </c:pt>
                <c:pt idx="199">
                  <c:v>2970285.03658176</c:v>
                </c:pt>
                <c:pt idx="200">
                  <c:v>2980573.42782154</c:v>
                </c:pt>
                <c:pt idx="201">
                  <c:v>2990496.38204203</c:v>
                </c:pt>
                <c:pt idx="202">
                  <c:v>3000382.35498663</c:v>
                </c:pt>
                <c:pt idx="203">
                  <c:v>3010645.01662388</c:v>
                </c:pt>
                <c:pt idx="204">
                  <c:v>3021154.91080056</c:v>
                </c:pt>
                <c:pt idx="205">
                  <c:v>3031500.51214117</c:v>
                </c:pt>
                <c:pt idx="206">
                  <c:v>3040265.5862046</c:v>
                </c:pt>
                <c:pt idx="207">
                  <c:v>3050618.68529466</c:v>
                </c:pt>
                <c:pt idx="208">
                  <c:v>3061335.45031052</c:v>
                </c:pt>
                <c:pt idx="209">
                  <c:v>3070769.68966147</c:v>
                </c:pt>
                <c:pt idx="210">
                  <c:v>3080570.37037192</c:v>
                </c:pt>
                <c:pt idx="211">
                  <c:v>3091112.26120363</c:v>
                </c:pt>
                <c:pt idx="212">
                  <c:v>3100627.98313986</c:v>
                </c:pt>
                <c:pt idx="213">
                  <c:v>3110894.58080526</c:v>
                </c:pt>
                <c:pt idx="214">
                  <c:v>3121674.31679602</c:v>
                </c:pt>
                <c:pt idx="215">
                  <c:v>3131341.26742628</c:v>
                </c:pt>
                <c:pt idx="216">
                  <c:v>3141613.08856925</c:v>
                </c:pt>
                <c:pt idx="217">
                  <c:v>3151552.86283125</c:v>
                </c:pt>
                <c:pt idx="218">
                  <c:v>3161390.93037819</c:v>
                </c:pt>
                <c:pt idx="219">
                  <c:v>3171605.69463987</c:v>
                </c:pt>
                <c:pt idx="220">
                  <c:v>3182128.3667566</c:v>
                </c:pt>
                <c:pt idx="221">
                  <c:v>3192493.35066821</c:v>
                </c:pt>
                <c:pt idx="222">
                  <c:v>3201142.29099501</c:v>
                </c:pt>
                <c:pt idx="223">
                  <c:v>3211442.54122896</c:v>
                </c:pt>
                <c:pt idx="224">
                  <c:v>3222142.53385836</c:v>
                </c:pt>
                <c:pt idx="225">
                  <c:v>3231562.56876211</c:v>
                </c:pt>
                <c:pt idx="226">
                  <c:v>3241316.9581086</c:v>
                </c:pt>
                <c:pt idx="227">
                  <c:v>3251840.01041036</c:v>
                </c:pt>
                <c:pt idx="228">
                  <c:v>3261274.17300531</c:v>
                </c:pt>
                <c:pt idx="229">
                  <c:v>3271470.99138426</c:v>
                </c:pt>
                <c:pt idx="230">
                  <c:v>3282293.05854214</c:v>
                </c:pt>
                <c:pt idx="231">
                  <c:v>3291857.23680241</c:v>
                </c:pt>
                <c:pt idx="232">
                  <c:v>3302069.38573146</c:v>
                </c:pt>
                <c:pt idx="233">
                  <c:v>3311986.42801192</c:v>
                </c:pt>
                <c:pt idx="234">
                  <c:v>3321729.48606133</c:v>
                </c:pt>
                <c:pt idx="235">
                  <c:v>3331849.99085871</c:v>
                </c:pt>
                <c:pt idx="236">
                  <c:v>3342354.10397564</c:v>
                </c:pt>
                <c:pt idx="237">
                  <c:v>3352705.44449241</c:v>
                </c:pt>
                <c:pt idx="238">
                  <c:v>3361157.55578024</c:v>
                </c:pt>
                <c:pt idx="239">
                  <c:v>3371362.78444959</c:v>
                </c:pt>
                <c:pt idx="240">
                  <c:v>3382014.61796973</c:v>
                </c:pt>
                <c:pt idx="241">
                  <c:v>3391361.0163624</c:v>
                </c:pt>
                <c:pt idx="242">
                  <c:v>3401018.28704171</c:v>
                </c:pt>
                <c:pt idx="243">
                  <c:v>3411490.84768583</c:v>
                </c:pt>
                <c:pt idx="244">
                  <c:v>3420776.84838003</c:v>
                </c:pt>
                <c:pt idx="245">
                  <c:v>3430853.48841843</c:v>
                </c:pt>
                <c:pt idx="246">
                  <c:v>3441701.82310711</c:v>
                </c:pt>
                <c:pt idx="247">
                  <c:v>3451096.42528994</c:v>
                </c:pt>
                <c:pt idx="248">
                  <c:v>3461197.52857337</c:v>
                </c:pt>
                <c:pt idx="249">
                  <c:v>3471046.35619293</c:v>
                </c:pt>
                <c:pt idx="250">
                  <c:v>3480635.29428799</c:v>
                </c:pt>
                <c:pt idx="251">
                  <c:v>3490602.40069504</c:v>
                </c:pt>
                <c:pt idx="252">
                  <c:v>3501052.83192155</c:v>
                </c:pt>
                <c:pt idx="253">
                  <c:v>3511355.12431486</c:v>
                </c:pt>
                <c:pt idx="254">
                  <c:v>3519503.12377953</c:v>
                </c:pt>
                <c:pt idx="255">
                  <c:v>3529558.13618868</c:v>
                </c:pt>
                <c:pt idx="256">
                  <c:v>3540122.71161704</c:v>
                </c:pt>
                <c:pt idx="257">
                  <c:v>3549322.71179745</c:v>
                </c:pt>
                <c:pt idx="258">
                  <c:v>3558818.16349232</c:v>
                </c:pt>
                <c:pt idx="259">
                  <c:v>3569201.11641293</c:v>
                </c:pt>
                <c:pt idx="260">
                  <c:v>3578249.48931375</c:v>
                </c:pt>
                <c:pt idx="261">
                  <c:v>3588135.62597193</c:v>
                </c:pt>
                <c:pt idx="262">
                  <c:v>3598996.33639994</c:v>
                </c:pt>
                <c:pt idx="263">
                  <c:v>3608129.43976918</c:v>
                </c:pt>
                <c:pt idx="264">
                  <c:v>3618047.92348466</c:v>
                </c:pt>
                <c:pt idx="265">
                  <c:v>3627769.00790877</c:v>
                </c:pt>
                <c:pt idx="266">
                  <c:v>3637120.80344544</c:v>
                </c:pt>
                <c:pt idx="267">
                  <c:v>3646848.56406097</c:v>
                </c:pt>
                <c:pt idx="268">
                  <c:v>3657199.1108823</c:v>
                </c:pt>
                <c:pt idx="269">
                  <c:v>3667407.5893855</c:v>
                </c:pt>
                <c:pt idx="270">
                  <c:v>3675093.29631625</c:v>
                </c:pt>
                <c:pt idx="271">
                  <c:v>3684915.64421748</c:v>
                </c:pt>
                <c:pt idx="272">
                  <c:v>3695335.54705212</c:v>
                </c:pt>
                <c:pt idx="273">
                  <c:v>3704286.95275208</c:v>
                </c:pt>
                <c:pt idx="274">
                  <c:v>3713527.68634072</c:v>
                </c:pt>
                <c:pt idx="275">
                  <c:v>3723764.79721929</c:v>
                </c:pt>
                <c:pt idx="276">
                  <c:v>3732440.47563364</c:v>
                </c:pt>
                <c:pt idx="277">
                  <c:v>3742024.78930639</c:v>
                </c:pt>
                <c:pt idx="278">
                  <c:v>3752883.68422238</c:v>
                </c:pt>
                <c:pt idx="279">
                  <c:v>3761614.60292333</c:v>
                </c:pt>
                <c:pt idx="280">
                  <c:v>3771235.67260502</c:v>
                </c:pt>
                <c:pt idx="281">
                  <c:v>3780739.60414316</c:v>
                </c:pt>
                <c:pt idx="282">
                  <c:v>3789724.09861258</c:v>
                </c:pt>
                <c:pt idx="283">
                  <c:v>3799071.54558254</c:v>
                </c:pt>
                <c:pt idx="284">
                  <c:v>3809251.15008256</c:v>
                </c:pt>
                <c:pt idx="285">
                  <c:v>3819299.45132965</c:v>
                </c:pt>
                <c:pt idx="286">
                  <c:v>3826265.82683222</c:v>
                </c:pt>
                <c:pt idx="287">
                  <c:v>3835716.68908041</c:v>
                </c:pt>
                <c:pt idx="288">
                  <c:v>3845893.61278032</c:v>
                </c:pt>
                <c:pt idx="289">
                  <c:v>3854432.61531761</c:v>
                </c:pt>
                <c:pt idx="290">
                  <c:v>3863269.25496701</c:v>
                </c:pt>
                <c:pt idx="291">
                  <c:v>3873267.25515181</c:v>
                </c:pt>
                <c:pt idx="292">
                  <c:v>3881341.95355341</c:v>
                </c:pt>
                <c:pt idx="293">
                  <c:v>3890424.41987997</c:v>
                </c:pt>
                <c:pt idx="294">
                  <c:v>3901261.93059783</c:v>
                </c:pt>
                <c:pt idx="295">
                  <c:v>3909353.36104045</c:v>
                </c:pt>
                <c:pt idx="296">
                  <c:v>3918466.20784209</c:v>
                </c:pt>
                <c:pt idx="297">
                  <c:v>3927598.46242176</c:v>
                </c:pt>
                <c:pt idx="298">
                  <c:v>3935987.55739027</c:v>
                </c:pt>
                <c:pt idx="299">
                  <c:v>3944693.41854495</c:v>
                </c:pt>
                <c:pt idx="300">
                  <c:v>3954574.70701484</c:v>
                </c:pt>
                <c:pt idx="301">
                  <c:v>3964348.02894349</c:v>
                </c:pt>
                <c:pt idx="302">
                  <c:v>3970132.14181723</c:v>
                </c:pt>
                <c:pt idx="303">
                  <c:v>3978946.64366709</c:v>
                </c:pt>
                <c:pt idx="304">
                  <c:v>3988683.83624604</c:v>
                </c:pt>
                <c:pt idx="305">
                  <c:v>3996509.52674936</c:v>
                </c:pt>
                <c:pt idx="306">
                  <c:v>4004672.66341552</c:v>
                </c:pt>
                <c:pt idx="307">
                  <c:v>4014252.72324974</c:v>
                </c:pt>
                <c:pt idx="308">
                  <c:v>4021291.45068293</c:v>
                </c:pt>
                <c:pt idx="309">
                  <c:v>4029455.80867762</c:v>
                </c:pt>
                <c:pt idx="310">
                  <c:v>4040229.30078438</c:v>
                </c:pt>
                <c:pt idx="311">
                  <c:v>4047242.78161092</c:v>
                </c:pt>
                <c:pt idx="312">
                  <c:v>4055399.67817163</c:v>
                </c:pt>
                <c:pt idx="313">
                  <c:v>4063848.89424127</c:v>
                </c:pt>
                <c:pt idx="314">
                  <c:v>4071188.95898233</c:v>
                </c:pt>
                <c:pt idx="315">
                  <c:v>4078695.91774667</c:v>
                </c:pt>
                <c:pt idx="316">
                  <c:v>4088008.93319928</c:v>
                </c:pt>
                <c:pt idx="317">
                  <c:v>4097274.42059845</c:v>
                </c:pt>
                <c:pt idx="318">
                  <c:v>4100944.21593534</c:v>
                </c:pt>
                <c:pt idx="319">
                  <c:v>4108538.41253669</c:v>
                </c:pt>
                <c:pt idx="320">
                  <c:v>4117365.43146638</c:v>
                </c:pt>
                <c:pt idx="321">
                  <c:v>4123830.07532893</c:v>
                </c:pt>
                <c:pt idx="322">
                  <c:v>4130766.59451</c:v>
                </c:pt>
                <c:pt idx="323">
                  <c:v>4139523.93162027</c:v>
                </c:pt>
                <c:pt idx="324">
                  <c:v>4144578.00222053</c:v>
                </c:pt>
                <c:pt idx="325">
                  <c:v>4150770.60198642</c:v>
                </c:pt>
                <c:pt idx="326">
                  <c:v>4161326.43405652</c:v>
                </c:pt>
                <c:pt idx="327">
                  <c:v>4166410.11474631</c:v>
                </c:pt>
                <c:pt idx="328">
                  <c:v>4172504.66682068</c:v>
                </c:pt>
                <c:pt idx="329">
                  <c:v>4179532.05332295</c:v>
                </c:pt>
                <c:pt idx="330">
                  <c:v>4184775.12941048</c:v>
                </c:pt>
                <c:pt idx="331">
                  <c:v>4189667.50620992</c:v>
                </c:pt>
                <c:pt idx="332">
                  <c:v>4197711.03687909</c:v>
                </c:pt>
                <c:pt idx="333">
                  <c:v>4205927.31613293</c:v>
                </c:pt>
                <c:pt idx="334">
                  <c:v>4205456.79524932</c:v>
                </c:pt>
                <c:pt idx="335">
                  <c:v>4210355.83022716</c:v>
                </c:pt>
                <c:pt idx="336">
                  <c:v>4216920.24248241</c:v>
                </c:pt>
                <c:pt idx="337">
                  <c:v>4220323.74617038</c:v>
                </c:pt>
                <c:pt idx="338">
                  <c:v>4224719.62890095</c:v>
                </c:pt>
                <c:pt idx="339">
                  <c:v>4231554.14547458</c:v>
                </c:pt>
                <c:pt idx="340">
                  <c:v>4232280.55795317</c:v>
                </c:pt>
                <c:pt idx="341">
                  <c:v>4232881.14456967</c:v>
                </c:pt>
                <c:pt idx="342">
                  <c:v>4242492.45848282</c:v>
                </c:pt>
                <c:pt idx="343">
                  <c:v>4244607.3498171</c:v>
                </c:pt>
                <c:pt idx="344">
                  <c:v>4243662.69671712</c:v>
                </c:pt>
                <c:pt idx="345">
                  <c:v>4247501.95464167</c:v>
                </c:pt>
                <c:pt idx="346">
                  <c:v>4248497.7905423</c:v>
                </c:pt>
                <c:pt idx="347">
                  <c:v>4246275.68474795</c:v>
                </c:pt>
                <c:pt idx="348">
                  <c:v>4251964.80800644</c:v>
                </c:pt>
                <c:pt idx="349">
                  <c:v>4253041.10560348</c:v>
                </c:pt>
                <c:pt idx="350">
                  <c:v>4246707.9182834</c:v>
                </c:pt>
                <c:pt idx="351">
                  <c:v>4247580.54100122</c:v>
                </c:pt>
                <c:pt idx="352">
                  <c:v>4248013.72579577</c:v>
                </c:pt>
                <c:pt idx="353">
                  <c:v>4245638.148916</c:v>
                </c:pt>
                <c:pt idx="354">
                  <c:v>4249000.11826488</c:v>
                </c:pt>
                <c:pt idx="355">
                  <c:v>4249178.76669313</c:v>
                </c:pt>
                <c:pt idx="356">
                  <c:v>4248438.45883925</c:v>
                </c:pt>
                <c:pt idx="357">
                  <c:v>4249587.11511476</c:v>
                </c:pt>
                <c:pt idx="358">
                  <c:v>4250350.41857596</c:v>
                </c:pt>
                <c:pt idx="359">
                  <c:v>4249742.61355116</c:v>
                </c:pt>
                <c:pt idx="360">
                  <c:v>4249082.55369056</c:v>
                </c:pt>
                <c:pt idx="361">
                  <c:v>4249477.85399508</c:v>
                </c:pt>
                <c:pt idx="362">
                  <c:v>4248017.73263273</c:v>
                </c:pt>
                <c:pt idx="363">
                  <c:v>4247713.99264416</c:v>
                </c:pt>
                <c:pt idx="364">
                  <c:v>4247666.86211087</c:v>
                </c:pt>
                <c:pt idx="365">
                  <c:v>4247996.20114304</c:v>
                </c:pt>
                <c:pt idx="366">
                  <c:v>4248297.93932401</c:v>
                </c:pt>
                <c:pt idx="367">
                  <c:v>4247981.9243841</c:v>
                </c:pt>
                <c:pt idx="368">
                  <c:v>4247272.34426742</c:v>
                </c:pt>
                <c:pt idx="369">
                  <c:v>4247101.38600162</c:v>
                </c:pt>
                <c:pt idx="370">
                  <c:v>4247916.09172261</c:v>
                </c:pt>
                <c:pt idx="371">
                  <c:v>4247944.0918654</c:v>
                </c:pt>
                <c:pt idx="372">
                  <c:v>4247898.25314709</c:v>
                </c:pt>
                <c:pt idx="373">
                  <c:v>4247953.27161781</c:v>
                </c:pt>
                <c:pt idx="374">
                  <c:v>4248019.22359108</c:v>
                </c:pt>
                <c:pt idx="375">
                  <c:v>4247526.37720013</c:v>
                </c:pt>
                <c:pt idx="376">
                  <c:v>4248484.65677675</c:v>
                </c:pt>
                <c:pt idx="377">
                  <c:v>4248630.30651078</c:v>
                </c:pt>
                <c:pt idx="378">
                  <c:v>4248293.32944123</c:v>
                </c:pt>
                <c:pt idx="379">
                  <c:v>4248480.39884624</c:v>
                </c:pt>
                <c:pt idx="380">
                  <c:v>4248412.31443456</c:v>
                </c:pt>
                <c:pt idx="381">
                  <c:v>4248549.26580307</c:v>
                </c:pt>
                <c:pt idx="382">
                  <c:v>4248291.65647779</c:v>
                </c:pt>
                <c:pt idx="383">
                  <c:v>4248367.45942974</c:v>
                </c:pt>
                <c:pt idx="384">
                  <c:v>4248215.88024823</c:v>
                </c:pt>
                <c:pt idx="385">
                  <c:v>4247894.41270463</c:v>
                </c:pt>
                <c:pt idx="386">
                  <c:v>4248280.79451197</c:v>
                </c:pt>
                <c:pt idx="387">
                  <c:v>4248426.9164883</c:v>
                </c:pt>
                <c:pt idx="388">
                  <c:v>4248317.93979392</c:v>
                </c:pt>
                <c:pt idx="389">
                  <c:v>4248301.99288423</c:v>
                </c:pt>
                <c:pt idx="390">
                  <c:v>4248216.98993533</c:v>
                </c:pt>
                <c:pt idx="391">
                  <c:v>4248144.51106946</c:v>
                </c:pt>
                <c:pt idx="392">
                  <c:v>4248043.0702295</c:v>
                </c:pt>
                <c:pt idx="393">
                  <c:v>4248138.96748423</c:v>
                </c:pt>
                <c:pt idx="394">
                  <c:v>4248103.57414889</c:v>
                </c:pt>
                <c:pt idx="395">
                  <c:v>4248068.45594337</c:v>
                </c:pt>
                <c:pt idx="396">
                  <c:v>4248088.14423249</c:v>
                </c:pt>
                <c:pt idx="397">
                  <c:v>4248034.01975559</c:v>
                </c:pt>
                <c:pt idx="398">
                  <c:v>4247935.56501901</c:v>
                </c:pt>
                <c:pt idx="399">
                  <c:v>4247999.77160839</c:v>
                </c:pt>
                <c:pt idx="400">
                  <c:v>4248142.67107185</c:v>
                </c:pt>
                <c:pt idx="401">
                  <c:v>4248123.88469995</c:v>
                </c:pt>
                <c:pt idx="402">
                  <c:v>4248146.59732712</c:v>
                </c:pt>
                <c:pt idx="403">
                  <c:v>4248215.71305049</c:v>
                </c:pt>
                <c:pt idx="404">
                  <c:v>4248167.64756088</c:v>
                </c:pt>
                <c:pt idx="405">
                  <c:v>4248169.21892586</c:v>
                </c:pt>
                <c:pt idx="406">
                  <c:v>4248154.92953682</c:v>
                </c:pt>
                <c:pt idx="407">
                  <c:v>4248171.90292739</c:v>
                </c:pt>
                <c:pt idx="408">
                  <c:v>4248084.38131115</c:v>
                </c:pt>
                <c:pt idx="409">
                  <c:v>4248067.57239104</c:v>
                </c:pt>
                <c:pt idx="410">
                  <c:v>4248063.69404649</c:v>
                </c:pt>
                <c:pt idx="411">
                  <c:v>4248055.39530767</c:v>
                </c:pt>
                <c:pt idx="412">
                  <c:v>4248055.98202974</c:v>
                </c:pt>
                <c:pt idx="413">
                  <c:v>4248074.16067658</c:v>
                </c:pt>
                <c:pt idx="414">
                  <c:v>4248050.78746603</c:v>
                </c:pt>
                <c:pt idx="415">
                  <c:v>4248047.31440697</c:v>
                </c:pt>
                <c:pt idx="416">
                  <c:v>4248084.47138511</c:v>
                </c:pt>
                <c:pt idx="417">
                  <c:v>4248052.71978137</c:v>
                </c:pt>
                <c:pt idx="418">
                  <c:v>4248072.11894789</c:v>
                </c:pt>
                <c:pt idx="419">
                  <c:v>4248079.37071292</c:v>
                </c:pt>
                <c:pt idx="420">
                  <c:v>4248084.64385016</c:v>
                </c:pt>
                <c:pt idx="421">
                  <c:v>4248097.80744927</c:v>
                </c:pt>
                <c:pt idx="422">
                  <c:v>4248088.53336906</c:v>
                </c:pt>
                <c:pt idx="423">
                  <c:v>4248091.8898082</c:v>
                </c:pt>
                <c:pt idx="424">
                  <c:v>4248090.46579783</c:v>
                </c:pt>
                <c:pt idx="425">
                  <c:v>4248088.5599773</c:v>
                </c:pt>
                <c:pt idx="426">
                  <c:v>4248092.39331126</c:v>
                </c:pt>
                <c:pt idx="427">
                  <c:v>4248085.01842962</c:v>
                </c:pt>
                <c:pt idx="428">
                  <c:v>4248078.89735952</c:v>
                </c:pt>
                <c:pt idx="429">
                  <c:v>4248098.32769711</c:v>
                </c:pt>
                <c:pt idx="430">
                  <c:v>4248089.95273263</c:v>
                </c:pt>
                <c:pt idx="431">
                  <c:v>4248076.01354514</c:v>
                </c:pt>
                <c:pt idx="432">
                  <c:v>4248084.07208439</c:v>
                </c:pt>
                <c:pt idx="433">
                  <c:v>4248086.0370897</c:v>
                </c:pt>
                <c:pt idx="434">
                  <c:v>4248084.6743108</c:v>
                </c:pt>
                <c:pt idx="435">
                  <c:v>4248083.88674889</c:v>
                </c:pt>
                <c:pt idx="436">
                  <c:v>4248091.55404501</c:v>
                </c:pt>
                <c:pt idx="437">
                  <c:v>4248082.37426332</c:v>
                </c:pt>
                <c:pt idx="438">
                  <c:v>4248081.11521261</c:v>
                </c:pt>
                <c:pt idx="439">
                  <c:v>4248077.50979424</c:v>
                </c:pt>
                <c:pt idx="440">
                  <c:v>4248081.69402194</c:v>
                </c:pt>
                <c:pt idx="441">
                  <c:v>4248082.74399792</c:v>
                </c:pt>
                <c:pt idx="442">
                  <c:v>4248079.60517458</c:v>
                </c:pt>
                <c:pt idx="443">
                  <c:v>4248084.14901806</c:v>
                </c:pt>
                <c:pt idx="444">
                  <c:v>4248084.58450332</c:v>
                </c:pt>
                <c:pt idx="445">
                  <c:v>4248084.789984</c:v>
                </c:pt>
                <c:pt idx="446">
                  <c:v>4248087.87016778</c:v>
                </c:pt>
                <c:pt idx="447">
                  <c:v>4248087.56885162</c:v>
                </c:pt>
                <c:pt idx="448">
                  <c:v>4248087.60367276</c:v>
                </c:pt>
                <c:pt idx="449">
                  <c:v>4248087.06570298</c:v>
                </c:pt>
                <c:pt idx="450">
                  <c:v>4248091.75770762</c:v>
                </c:pt>
                <c:pt idx="451">
                  <c:v>4248086.6857464</c:v>
                </c:pt>
                <c:pt idx="452">
                  <c:v>4248086.76918895</c:v>
                </c:pt>
                <c:pt idx="453">
                  <c:v>4248086.45209741</c:v>
                </c:pt>
                <c:pt idx="454">
                  <c:v>4248087.55927381</c:v>
                </c:pt>
                <c:pt idx="455">
                  <c:v>4248086.2622496</c:v>
                </c:pt>
                <c:pt idx="456">
                  <c:v>4248088.31548306</c:v>
                </c:pt>
                <c:pt idx="457">
                  <c:v>4248086.62866992</c:v>
                </c:pt>
                <c:pt idx="458">
                  <c:v>4248086.7813015</c:v>
                </c:pt>
                <c:pt idx="459">
                  <c:v>4248087.17761253</c:v>
                </c:pt>
                <c:pt idx="460">
                  <c:v>4248087.1053147</c:v>
                </c:pt>
                <c:pt idx="461">
                  <c:v>4248087.43016385</c:v>
                </c:pt>
                <c:pt idx="462">
                  <c:v>4248086.46184851</c:v>
                </c:pt>
                <c:pt idx="463">
                  <c:v>4248086.8655398</c:v>
                </c:pt>
                <c:pt idx="464">
                  <c:v>4248086.73697235</c:v>
                </c:pt>
                <c:pt idx="465">
                  <c:v>4248086.9788475</c:v>
                </c:pt>
                <c:pt idx="466">
                  <c:v>4248086.6306136</c:v>
                </c:pt>
                <c:pt idx="467">
                  <c:v>4248086.63406987</c:v>
                </c:pt>
                <c:pt idx="468">
                  <c:v>4248086.42821375</c:v>
                </c:pt>
                <c:pt idx="469">
                  <c:v>4248086.61905411</c:v>
                </c:pt>
                <c:pt idx="470">
                  <c:v>4248086.39281778</c:v>
                </c:pt>
                <c:pt idx="471">
                  <c:v>4248085.49249972</c:v>
                </c:pt>
                <c:pt idx="472">
                  <c:v>4248086.27294361</c:v>
                </c:pt>
                <c:pt idx="473">
                  <c:v>4248086.39149186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TA!$A$2:$A$475</c:f>
              <c:numCache>
                <c:formatCode>General</c:formatCode>
                <c:ptCount val="4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</c:numCache>
            </c:numRef>
          </c:cat>
          <c:val>
            <c:numRef>
              <c:f>TV y TA!$B$2:$B$475</c:f>
              <c:numCache>
                <c:formatCode>General</c:formatCode>
                <c:ptCount val="474"/>
                <c:pt idx="0">
                  <c:v>31588703.4921549</c:v>
                </c:pt>
                <c:pt idx="1">
                  <c:v>215017814.556406</c:v>
                </c:pt>
                <c:pt idx="2">
                  <c:v>198987477.301419</c:v>
                </c:pt>
                <c:pt idx="3">
                  <c:v>177537718.800813</c:v>
                </c:pt>
                <c:pt idx="4">
                  <c:v>171096764.033877</c:v>
                </c:pt>
                <c:pt idx="5">
                  <c:v>154549067.94932</c:v>
                </c:pt>
                <c:pt idx="6">
                  <c:v>149938306.917683</c:v>
                </c:pt>
                <c:pt idx="7">
                  <c:v>134901388.856455</c:v>
                </c:pt>
                <c:pt idx="8">
                  <c:v>113523154.047016</c:v>
                </c:pt>
                <c:pt idx="9">
                  <c:v>96370331.5318167</c:v>
                </c:pt>
                <c:pt idx="10">
                  <c:v>92983591.3570565</c:v>
                </c:pt>
                <c:pt idx="11">
                  <c:v>93036898.5411528</c:v>
                </c:pt>
                <c:pt idx="12">
                  <c:v>89674476.9802145</c:v>
                </c:pt>
                <c:pt idx="13">
                  <c:v>89620209.5033786</c:v>
                </c:pt>
                <c:pt idx="14">
                  <c:v>85563376.4547722</c:v>
                </c:pt>
                <c:pt idx="15">
                  <c:v>80944064.4146276</c:v>
                </c:pt>
                <c:pt idx="16">
                  <c:v>72381135.1722976</c:v>
                </c:pt>
                <c:pt idx="17">
                  <c:v>65937572.4744606</c:v>
                </c:pt>
                <c:pt idx="18">
                  <c:v>64098116.3512449</c:v>
                </c:pt>
                <c:pt idx="19">
                  <c:v>62068471.9088367</c:v>
                </c:pt>
                <c:pt idx="20">
                  <c:v>61347349.7476987</c:v>
                </c:pt>
                <c:pt idx="21">
                  <c:v>61497519.726983</c:v>
                </c:pt>
                <c:pt idx="22">
                  <c:v>60331902.9680294</c:v>
                </c:pt>
                <c:pt idx="23">
                  <c:v>60342088.400758</c:v>
                </c:pt>
                <c:pt idx="24">
                  <c:v>55835806.7078756</c:v>
                </c:pt>
                <c:pt idx="25">
                  <c:v>52264056.9051379</c:v>
                </c:pt>
                <c:pt idx="26">
                  <c:v>50236340.76679</c:v>
                </c:pt>
                <c:pt idx="27">
                  <c:v>49140917.4973847</c:v>
                </c:pt>
                <c:pt idx="28">
                  <c:v>47760904.4367258</c:v>
                </c:pt>
                <c:pt idx="29">
                  <c:v>47396068.3102812</c:v>
                </c:pt>
                <c:pt idx="30">
                  <c:v>47554893.851461</c:v>
                </c:pt>
                <c:pt idx="31">
                  <c:v>46279799.4103174</c:v>
                </c:pt>
                <c:pt idx="32">
                  <c:v>44191320.3513873</c:v>
                </c:pt>
                <c:pt idx="33">
                  <c:v>42349401.7000536</c:v>
                </c:pt>
                <c:pt idx="34">
                  <c:v>40995100.0701179</c:v>
                </c:pt>
                <c:pt idx="35">
                  <c:v>39971678.9108341</c:v>
                </c:pt>
                <c:pt idx="36">
                  <c:v>38864757.3567102</c:v>
                </c:pt>
                <c:pt idx="37">
                  <c:v>37997111.1488058</c:v>
                </c:pt>
                <c:pt idx="38">
                  <c:v>37583746.6749531</c:v>
                </c:pt>
                <c:pt idx="39">
                  <c:v>37318144.8945189</c:v>
                </c:pt>
                <c:pt idx="40">
                  <c:v>37255232.0698498</c:v>
                </c:pt>
                <c:pt idx="41">
                  <c:v>36104402.9763532</c:v>
                </c:pt>
                <c:pt idx="42">
                  <c:v>35053165.7328702</c:v>
                </c:pt>
                <c:pt idx="43">
                  <c:v>34225835.3434438</c:v>
                </c:pt>
                <c:pt idx="44">
                  <c:v>33379098.4332898</c:v>
                </c:pt>
                <c:pt idx="45">
                  <c:v>32674240.3248192</c:v>
                </c:pt>
                <c:pt idx="46">
                  <c:v>32290048.0559885</c:v>
                </c:pt>
                <c:pt idx="47">
                  <c:v>32033963.2366936</c:v>
                </c:pt>
                <c:pt idx="48">
                  <c:v>32045214.5826583</c:v>
                </c:pt>
                <c:pt idx="49">
                  <c:v>31351791.2622832</c:v>
                </c:pt>
                <c:pt idx="50">
                  <c:v>30690586.1486028</c:v>
                </c:pt>
                <c:pt idx="51">
                  <c:v>30136359.9067236</c:v>
                </c:pt>
                <c:pt idx="52">
                  <c:v>29551907.0419199</c:v>
                </c:pt>
                <c:pt idx="53">
                  <c:v>29033065.9066228</c:v>
                </c:pt>
                <c:pt idx="54">
                  <c:v>28618783.1461034</c:v>
                </c:pt>
                <c:pt idx="55">
                  <c:v>28324997.3001674</c:v>
                </c:pt>
                <c:pt idx="56">
                  <c:v>28140907.3221316</c:v>
                </c:pt>
                <c:pt idx="57">
                  <c:v>27703471.6098971</c:v>
                </c:pt>
                <c:pt idx="58">
                  <c:v>27274334.5127857</c:v>
                </c:pt>
                <c:pt idx="59">
                  <c:v>26931205.5652513</c:v>
                </c:pt>
                <c:pt idx="60">
                  <c:v>26543251.4233824</c:v>
                </c:pt>
                <c:pt idx="61">
                  <c:v>26168664.1238742</c:v>
                </c:pt>
                <c:pt idx="62">
                  <c:v>25840009.6040764</c:v>
                </c:pt>
                <c:pt idx="63">
                  <c:v>25580087.9157144</c:v>
                </c:pt>
                <c:pt idx="64">
                  <c:v>25408407.7344946</c:v>
                </c:pt>
                <c:pt idx="65">
                  <c:v>25103408.2389491</c:v>
                </c:pt>
                <c:pt idx="66">
                  <c:v>24799007.9629164</c:v>
                </c:pt>
                <c:pt idx="67">
                  <c:v>24562152.2276988</c:v>
                </c:pt>
                <c:pt idx="68">
                  <c:v>24287976.4457876</c:v>
                </c:pt>
                <c:pt idx="69">
                  <c:v>24019950.7456538</c:v>
                </c:pt>
                <c:pt idx="70">
                  <c:v>23768928.4648535</c:v>
                </c:pt>
                <c:pt idx="71">
                  <c:v>23567826.4490892</c:v>
                </c:pt>
                <c:pt idx="72">
                  <c:v>23434778.6652063</c:v>
                </c:pt>
                <c:pt idx="73">
                  <c:v>23195477.7947179</c:v>
                </c:pt>
                <c:pt idx="74">
                  <c:v>22972082.788985</c:v>
                </c:pt>
                <c:pt idx="75">
                  <c:v>22799609.4648198</c:v>
                </c:pt>
                <c:pt idx="76">
                  <c:v>22602082.9957026</c:v>
                </c:pt>
                <c:pt idx="77">
                  <c:v>22397651.090013</c:v>
                </c:pt>
                <c:pt idx="78">
                  <c:v>22202360.1212557</c:v>
                </c:pt>
                <c:pt idx="79">
                  <c:v>22034617.4645632</c:v>
                </c:pt>
                <c:pt idx="80">
                  <c:v>21919201.970961</c:v>
                </c:pt>
                <c:pt idx="81">
                  <c:v>21741246.6965773</c:v>
                </c:pt>
                <c:pt idx="82">
                  <c:v>21566486.7898562</c:v>
                </c:pt>
                <c:pt idx="83">
                  <c:v>21430120.9595169</c:v>
                </c:pt>
                <c:pt idx="84">
                  <c:v>21274272.810047</c:v>
                </c:pt>
                <c:pt idx="85">
                  <c:v>21117345.2343264</c:v>
                </c:pt>
                <c:pt idx="86">
                  <c:v>20963519.1596377</c:v>
                </c:pt>
                <c:pt idx="87">
                  <c:v>20832564.0295525</c:v>
                </c:pt>
                <c:pt idx="88">
                  <c:v>20742788.198806</c:v>
                </c:pt>
                <c:pt idx="89">
                  <c:v>20596619.0221063</c:v>
                </c:pt>
                <c:pt idx="90">
                  <c:v>20458773.9005051</c:v>
                </c:pt>
                <c:pt idx="91">
                  <c:v>20342139.6331166</c:v>
                </c:pt>
                <c:pt idx="92">
                  <c:v>20240084.9067412</c:v>
                </c:pt>
                <c:pt idx="93">
                  <c:v>20126027.0572766</c:v>
                </c:pt>
                <c:pt idx="94">
                  <c:v>20004842.6622973</c:v>
                </c:pt>
                <c:pt idx="95">
                  <c:v>19884616.8744872</c:v>
                </c:pt>
                <c:pt idx="96">
                  <c:v>19776352.0042955</c:v>
                </c:pt>
                <c:pt idx="97">
                  <c:v>19665947.5197614</c:v>
                </c:pt>
                <c:pt idx="98">
                  <c:v>19550784.5969353</c:v>
                </c:pt>
                <c:pt idx="99">
                  <c:v>19455020.8781793</c:v>
                </c:pt>
                <c:pt idx="100">
                  <c:v>19363877.7690723</c:v>
                </c:pt>
                <c:pt idx="101">
                  <c:v>19264107.7973548</c:v>
                </c:pt>
                <c:pt idx="102">
                  <c:v>19164881.2628298</c:v>
                </c:pt>
                <c:pt idx="103">
                  <c:v>19066887.2085236</c:v>
                </c:pt>
                <c:pt idx="104">
                  <c:v>18982880.5738537</c:v>
                </c:pt>
                <c:pt idx="105">
                  <c:v>18893775.3069628</c:v>
                </c:pt>
                <c:pt idx="106">
                  <c:v>18799547.8749415</c:v>
                </c:pt>
                <c:pt idx="107">
                  <c:v>18713578.8883718</c:v>
                </c:pt>
                <c:pt idx="108">
                  <c:v>18636201.6049207</c:v>
                </c:pt>
                <c:pt idx="109">
                  <c:v>18554911.4305017</c:v>
                </c:pt>
                <c:pt idx="110">
                  <c:v>18471190.2328645</c:v>
                </c:pt>
                <c:pt idx="111">
                  <c:v>18389671.1449762</c:v>
                </c:pt>
                <c:pt idx="112">
                  <c:v>18317603.2909796</c:v>
                </c:pt>
                <c:pt idx="113">
                  <c:v>18244588.092243</c:v>
                </c:pt>
                <c:pt idx="114">
                  <c:v>18165150.4798873</c:v>
                </c:pt>
                <c:pt idx="115">
                  <c:v>18095372.5986731</c:v>
                </c:pt>
                <c:pt idx="116">
                  <c:v>18028686.1295927</c:v>
                </c:pt>
                <c:pt idx="117">
                  <c:v>17957222.6517456</c:v>
                </c:pt>
                <c:pt idx="118">
                  <c:v>17886896.7821785</c:v>
                </c:pt>
                <c:pt idx="119">
                  <c:v>17817658.3453604</c:v>
                </c:pt>
                <c:pt idx="120">
                  <c:v>17758350.0647119</c:v>
                </c:pt>
                <c:pt idx="121">
                  <c:v>17695961.0087226</c:v>
                </c:pt>
                <c:pt idx="122">
                  <c:v>17629035.3803981</c:v>
                </c:pt>
                <c:pt idx="123">
                  <c:v>17566289.3281605</c:v>
                </c:pt>
                <c:pt idx="124">
                  <c:v>17509063.7427557</c:v>
                </c:pt>
                <c:pt idx="125">
                  <c:v>17449966.8486157</c:v>
                </c:pt>
                <c:pt idx="126">
                  <c:v>17389053.5709516</c:v>
                </c:pt>
                <c:pt idx="127">
                  <c:v>17329606.0718342</c:v>
                </c:pt>
                <c:pt idx="128">
                  <c:v>17276650.4740286</c:v>
                </c:pt>
                <c:pt idx="129">
                  <c:v>17223671.9175088</c:v>
                </c:pt>
                <c:pt idx="130">
                  <c:v>17165558.7952178</c:v>
                </c:pt>
                <c:pt idx="131">
                  <c:v>17113318.9172289</c:v>
                </c:pt>
                <c:pt idx="132">
                  <c:v>17063507.8153254</c:v>
                </c:pt>
                <c:pt idx="133">
                  <c:v>17010377.5916031</c:v>
                </c:pt>
                <c:pt idx="134">
                  <c:v>16958148.306134</c:v>
                </c:pt>
                <c:pt idx="135">
                  <c:v>16906372.7835592</c:v>
                </c:pt>
                <c:pt idx="136">
                  <c:v>16869900.787668</c:v>
                </c:pt>
                <c:pt idx="137">
                  <c:v>16825242.4369166</c:v>
                </c:pt>
                <c:pt idx="138">
                  <c:v>16779122.356213</c:v>
                </c:pt>
                <c:pt idx="139">
                  <c:v>16728318.1629321</c:v>
                </c:pt>
                <c:pt idx="140">
                  <c:v>16684863.2504969</c:v>
                </c:pt>
                <c:pt idx="141">
                  <c:v>16640105.6429637</c:v>
                </c:pt>
                <c:pt idx="142">
                  <c:v>16593320.1893627</c:v>
                </c:pt>
                <c:pt idx="143">
                  <c:v>16547038.1987682</c:v>
                </c:pt>
                <c:pt idx="144">
                  <c:v>16508558.9306768</c:v>
                </c:pt>
                <c:pt idx="145">
                  <c:v>16471075.2113612</c:v>
                </c:pt>
                <c:pt idx="146">
                  <c:v>16429199.8324864</c:v>
                </c:pt>
                <c:pt idx="147">
                  <c:v>16389245.7519158</c:v>
                </c:pt>
                <c:pt idx="148">
                  <c:v>16346403.1990451</c:v>
                </c:pt>
                <c:pt idx="149">
                  <c:v>16312554.0739762</c:v>
                </c:pt>
                <c:pt idx="150">
                  <c:v>16272363.7239214</c:v>
                </c:pt>
                <c:pt idx="151">
                  <c:v>16232358.0995939</c:v>
                </c:pt>
                <c:pt idx="152">
                  <c:v>16191491.7889898</c:v>
                </c:pt>
                <c:pt idx="153">
                  <c:v>16156726.0703535</c:v>
                </c:pt>
                <c:pt idx="154">
                  <c:v>16122149.5720856</c:v>
                </c:pt>
                <c:pt idx="155">
                  <c:v>16084835.3949541</c:v>
                </c:pt>
                <c:pt idx="156">
                  <c:v>16048489.6861081</c:v>
                </c:pt>
                <c:pt idx="157">
                  <c:v>16011075.0781603</c:v>
                </c:pt>
                <c:pt idx="158">
                  <c:v>15976862.5901229</c:v>
                </c:pt>
                <c:pt idx="159">
                  <c:v>15940813.5454763</c:v>
                </c:pt>
                <c:pt idx="160">
                  <c:v>15904764.3742403</c:v>
                </c:pt>
                <c:pt idx="161">
                  <c:v>15873105.9579448</c:v>
                </c:pt>
                <c:pt idx="162">
                  <c:v>15840062.986891</c:v>
                </c:pt>
                <c:pt idx="163">
                  <c:v>15805685.8529355</c:v>
                </c:pt>
                <c:pt idx="164">
                  <c:v>15773882.9876653</c:v>
                </c:pt>
                <c:pt idx="165">
                  <c:v>15741183.7405025</c:v>
                </c:pt>
                <c:pt idx="166">
                  <c:v>15709446.6451329</c:v>
                </c:pt>
                <c:pt idx="167">
                  <c:v>15678215.6898704</c:v>
                </c:pt>
                <c:pt idx="168">
                  <c:v>15645752.2364927</c:v>
                </c:pt>
                <c:pt idx="169">
                  <c:v>15616213.446964</c:v>
                </c:pt>
                <c:pt idx="170">
                  <c:v>15586993.4150925</c:v>
                </c:pt>
                <c:pt idx="171">
                  <c:v>15556397.7414843</c:v>
                </c:pt>
                <c:pt idx="172">
                  <c:v>15526797.8719499</c:v>
                </c:pt>
                <c:pt idx="173">
                  <c:v>15496827.6478364</c:v>
                </c:pt>
                <c:pt idx="174">
                  <c:v>15469857.7819647</c:v>
                </c:pt>
                <c:pt idx="175">
                  <c:v>15441053.2050409</c:v>
                </c:pt>
                <c:pt idx="176">
                  <c:v>15411877.5759487</c:v>
                </c:pt>
                <c:pt idx="177">
                  <c:v>15385859.2880835</c:v>
                </c:pt>
                <c:pt idx="178">
                  <c:v>15358772.4426399</c:v>
                </c:pt>
                <c:pt idx="179">
                  <c:v>15330629.4337637</c:v>
                </c:pt>
                <c:pt idx="180">
                  <c:v>15304549.3995671</c:v>
                </c:pt>
                <c:pt idx="181">
                  <c:v>15277833.9267601</c:v>
                </c:pt>
                <c:pt idx="182">
                  <c:v>15251800.0362313</c:v>
                </c:pt>
                <c:pt idx="183">
                  <c:v>15226439.6193213</c:v>
                </c:pt>
                <c:pt idx="184">
                  <c:v>15199882.5340015</c:v>
                </c:pt>
                <c:pt idx="185">
                  <c:v>15175457.6333762</c:v>
                </c:pt>
                <c:pt idx="186">
                  <c:v>15151388.4372655</c:v>
                </c:pt>
                <c:pt idx="187">
                  <c:v>15126201.7119699</c:v>
                </c:pt>
                <c:pt idx="188">
                  <c:v>15101649.8266858</c:v>
                </c:pt>
                <c:pt idx="189">
                  <c:v>15076852.0686762</c:v>
                </c:pt>
                <c:pt idx="190">
                  <c:v>15054677.5305446</c:v>
                </c:pt>
                <c:pt idx="191">
                  <c:v>15030848.5200697</c:v>
                </c:pt>
                <c:pt idx="192">
                  <c:v>15006636.5341573</c:v>
                </c:pt>
                <c:pt idx="193">
                  <c:v>14984972.7420404</c:v>
                </c:pt>
                <c:pt idx="194">
                  <c:v>14962492.6042229</c:v>
                </c:pt>
                <c:pt idx="195">
                  <c:v>14939057.8038176</c:v>
                </c:pt>
                <c:pt idx="196">
                  <c:v>14917347.6265391</c:v>
                </c:pt>
                <c:pt idx="197">
                  <c:v>14895046.5712736</c:v>
                </c:pt>
                <c:pt idx="198">
                  <c:v>14873131.1360707</c:v>
                </c:pt>
                <c:pt idx="199">
                  <c:v>14852027.2726316</c:v>
                </c:pt>
                <c:pt idx="200">
                  <c:v>14829828.7716291</c:v>
                </c:pt>
                <c:pt idx="201">
                  <c:v>14809246.0775973</c:v>
                </c:pt>
                <c:pt idx="202">
                  <c:v>14789071.9270921</c:v>
                </c:pt>
                <c:pt idx="203">
                  <c:v>14767963.4470784</c:v>
                </c:pt>
                <c:pt idx="204">
                  <c:v>14747235.2520406</c:v>
                </c:pt>
                <c:pt idx="205">
                  <c:v>14726322.8831187</c:v>
                </c:pt>
                <c:pt idx="206">
                  <c:v>14707784.6305397</c:v>
                </c:pt>
                <c:pt idx="207">
                  <c:v>14687685.0882386</c:v>
                </c:pt>
                <c:pt idx="208">
                  <c:v>14667198.8894434</c:v>
                </c:pt>
                <c:pt idx="209">
                  <c:v>14648851.8410506</c:v>
                </c:pt>
                <c:pt idx="210">
                  <c:v>14629865.9041789</c:v>
                </c:pt>
                <c:pt idx="211">
                  <c:v>14609997.3270593</c:v>
                </c:pt>
                <c:pt idx="212">
                  <c:v>14591649.2212228</c:v>
                </c:pt>
                <c:pt idx="213">
                  <c:v>14572724.7091817</c:v>
                </c:pt>
                <c:pt idx="214">
                  <c:v>14553943.9210869</c:v>
                </c:pt>
                <c:pt idx="215">
                  <c:v>14536105.7340379</c:v>
                </c:pt>
                <c:pt idx="216">
                  <c:v>14517240.0612437</c:v>
                </c:pt>
                <c:pt idx="217">
                  <c:v>14499617.7285073</c:v>
                </c:pt>
                <c:pt idx="218">
                  <c:v>14482446.6313179</c:v>
                </c:pt>
                <c:pt idx="219">
                  <c:v>14464478.0229752</c:v>
                </c:pt>
                <c:pt idx="220">
                  <c:v>14446695.7892564</c:v>
                </c:pt>
                <c:pt idx="221">
                  <c:v>14428776.1708221</c:v>
                </c:pt>
                <c:pt idx="222">
                  <c:v>14413099.7164201</c:v>
                </c:pt>
                <c:pt idx="223">
                  <c:v>14395891.0523576</c:v>
                </c:pt>
                <c:pt idx="224">
                  <c:v>14378285.1221299</c:v>
                </c:pt>
                <c:pt idx="225">
                  <c:v>14362543.7722865</c:v>
                </c:pt>
                <c:pt idx="226">
                  <c:v>14346283.9332716</c:v>
                </c:pt>
                <c:pt idx="227">
                  <c:v>14329182.48766</c:v>
                </c:pt>
                <c:pt idx="228">
                  <c:v>14313487.3211336</c:v>
                </c:pt>
                <c:pt idx="229">
                  <c:v>14297213.4573039</c:v>
                </c:pt>
                <c:pt idx="230">
                  <c:v>14280869.0666345</c:v>
                </c:pt>
                <c:pt idx="231">
                  <c:v>14265613.4223705</c:v>
                </c:pt>
                <c:pt idx="232">
                  <c:v>14249367.6559878</c:v>
                </c:pt>
                <c:pt idx="233">
                  <c:v>14234087.4197051</c:v>
                </c:pt>
                <c:pt idx="234">
                  <c:v>14219300.6229415</c:v>
                </c:pt>
                <c:pt idx="235">
                  <c:v>14203818.3286882</c:v>
                </c:pt>
                <c:pt idx="236">
                  <c:v>14188358.3773126</c:v>
                </c:pt>
                <c:pt idx="237">
                  <c:v>14172796.7335906</c:v>
                </c:pt>
                <c:pt idx="238">
                  <c:v>14159447.2297409</c:v>
                </c:pt>
                <c:pt idx="239">
                  <c:v>14144538.8123691</c:v>
                </c:pt>
                <c:pt idx="240">
                  <c:v>14129214.2209731</c:v>
                </c:pt>
                <c:pt idx="241">
                  <c:v>14115577.7227465</c:v>
                </c:pt>
                <c:pt idx="242">
                  <c:v>14101504.270385</c:v>
                </c:pt>
                <c:pt idx="243">
                  <c:v>14086601.0657855</c:v>
                </c:pt>
                <c:pt idx="244">
                  <c:v>14073062.7467802</c:v>
                </c:pt>
                <c:pt idx="245">
                  <c:v>14058927.9258949</c:v>
                </c:pt>
                <c:pt idx="246">
                  <c:v>14044510.0302708</c:v>
                </c:pt>
                <c:pt idx="247">
                  <c:v>14031360.6701761</c:v>
                </c:pt>
                <c:pt idx="248">
                  <c:v>14017231.0520401</c:v>
                </c:pt>
                <c:pt idx="249">
                  <c:v>14003849.1541529</c:v>
                </c:pt>
                <c:pt idx="250">
                  <c:v>13991012.0732603</c:v>
                </c:pt>
                <c:pt idx="251">
                  <c:v>13977557.8941704</c:v>
                </c:pt>
                <c:pt idx="252">
                  <c:v>13963970.1310137</c:v>
                </c:pt>
                <c:pt idx="253">
                  <c:v>13950307.4194758</c:v>
                </c:pt>
                <c:pt idx="254">
                  <c:v>13938926.1538953</c:v>
                </c:pt>
                <c:pt idx="255">
                  <c:v>13925899.8678295</c:v>
                </c:pt>
                <c:pt idx="256">
                  <c:v>13912426.3851954</c:v>
                </c:pt>
                <c:pt idx="257">
                  <c:v>13900542.4739271</c:v>
                </c:pt>
                <c:pt idx="258">
                  <c:v>13888274.8480675</c:v>
                </c:pt>
                <c:pt idx="259">
                  <c:v>13875159.2279565</c:v>
                </c:pt>
                <c:pt idx="260">
                  <c:v>13863437.7509118</c:v>
                </c:pt>
                <c:pt idx="261">
                  <c:v>13851085.645845</c:v>
                </c:pt>
                <c:pt idx="262">
                  <c:v>13838211.8823723</c:v>
                </c:pt>
                <c:pt idx="263">
                  <c:v>13826845.5616095</c:v>
                </c:pt>
                <c:pt idx="264">
                  <c:v>13814480.7254318</c:v>
                </c:pt>
                <c:pt idx="265">
                  <c:v>13802679.3756491</c:v>
                </c:pt>
                <c:pt idx="266">
                  <c:v>13791493.7318664</c:v>
                </c:pt>
                <c:pt idx="267">
                  <c:v>13779755.4890973</c:v>
                </c:pt>
                <c:pt idx="268">
                  <c:v>13767713.9256234</c:v>
                </c:pt>
                <c:pt idx="269">
                  <c:v>13755616.1920863</c:v>
                </c:pt>
                <c:pt idx="270">
                  <c:v>13745990.4876877</c:v>
                </c:pt>
                <c:pt idx="271">
                  <c:v>13734559.1950498</c:v>
                </c:pt>
                <c:pt idx="272">
                  <c:v>13722631.4138234</c:v>
                </c:pt>
                <c:pt idx="273">
                  <c:v>13712265.7660694</c:v>
                </c:pt>
                <c:pt idx="274">
                  <c:v>13701546.0927048</c:v>
                </c:pt>
                <c:pt idx="275">
                  <c:v>13689924.1962664</c:v>
                </c:pt>
                <c:pt idx="276">
                  <c:v>13679809.8188601</c:v>
                </c:pt>
                <c:pt idx="277">
                  <c:v>13669011.8422038</c:v>
                </c:pt>
                <c:pt idx="278">
                  <c:v>13657387.4868041</c:v>
                </c:pt>
                <c:pt idx="279">
                  <c:v>13647610.3473251</c:v>
                </c:pt>
                <c:pt idx="280">
                  <c:v>13636786.3732383</c:v>
                </c:pt>
                <c:pt idx="281">
                  <c:v>13626349.7077526</c:v>
                </c:pt>
                <c:pt idx="282">
                  <c:v>13616634.2384392</c:v>
                </c:pt>
                <c:pt idx="283">
                  <c:v>13606428.5399941</c:v>
                </c:pt>
                <c:pt idx="284">
                  <c:v>13595705.2902879</c:v>
                </c:pt>
                <c:pt idx="285">
                  <c:v>13584935.6954986</c:v>
                </c:pt>
                <c:pt idx="286">
                  <c:v>13577003.8469636</c:v>
                </c:pt>
                <c:pt idx="287">
                  <c:v>13566998.4972438</c:v>
                </c:pt>
                <c:pt idx="288">
                  <c:v>13556418.5411012</c:v>
                </c:pt>
                <c:pt idx="289">
                  <c:v>13547450.6983332</c:v>
                </c:pt>
                <c:pt idx="290">
                  <c:v>13538133.5136462</c:v>
                </c:pt>
                <c:pt idx="291">
                  <c:v>13527810.4134764</c:v>
                </c:pt>
                <c:pt idx="292">
                  <c:v>13519231.1665239</c:v>
                </c:pt>
                <c:pt idx="293">
                  <c:v>13509894.161287</c:v>
                </c:pt>
                <c:pt idx="294">
                  <c:v>13499286.2575688</c:v>
                </c:pt>
                <c:pt idx="295">
                  <c:v>13491042.3372129</c:v>
                </c:pt>
                <c:pt idx="296">
                  <c:v>13481674.8164661</c:v>
                </c:pt>
                <c:pt idx="297">
                  <c:v>13472490.2787401</c:v>
                </c:pt>
                <c:pt idx="298">
                  <c:v>13464194.0571188</c:v>
                </c:pt>
                <c:pt idx="299">
                  <c:v>13455490.4300486</c:v>
                </c:pt>
                <c:pt idx="300">
                  <c:v>13445953.8809124</c:v>
                </c:pt>
                <c:pt idx="301">
                  <c:v>13436366.5508591</c:v>
                </c:pt>
                <c:pt idx="302">
                  <c:v>13430279.4817875</c:v>
                </c:pt>
                <c:pt idx="303">
                  <c:v>13421677.488712</c:v>
                </c:pt>
                <c:pt idx="304">
                  <c:v>13412375.0109387</c:v>
                </c:pt>
                <c:pt idx="305">
                  <c:v>13404836.7638135</c:v>
                </c:pt>
                <c:pt idx="306">
                  <c:v>13396914.9692434</c:v>
                </c:pt>
                <c:pt idx="307">
                  <c:v>13387807.5823446</c:v>
                </c:pt>
                <c:pt idx="308">
                  <c:v>13380896.5578397</c:v>
                </c:pt>
                <c:pt idx="309">
                  <c:v>13373142.3901204</c:v>
                </c:pt>
                <c:pt idx="310">
                  <c:v>13363369.2374553</c:v>
                </c:pt>
                <c:pt idx="311">
                  <c:v>13356800.866372</c:v>
                </c:pt>
                <c:pt idx="312">
                  <c:v>13349034.8020934</c:v>
                </c:pt>
                <c:pt idx="313">
                  <c:v>13341143.9978212</c:v>
                </c:pt>
                <c:pt idx="314">
                  <c:v>13334426.1506377</c:v>
                </c:pt>
                <c:pt idx="315">
                  <c:v>13327466.0540568</c:v>
                </c:pt>
                <c:pt idx="316">
                  <c:v>13319127.4391147</c:v>
                </c:pt>
                <c:pt idx="317">
                  <c:v>13310699.6280541</c:v>
                </c:pt>
                <c:pt idx="318">
                  <c:v>13307013.5875735</c:v>
                </c:pt>
                <c:pt idx="319">
                  <c:v>13300069.1856204</c:v>
                </c:pt>
                <c:pt idx="320">
                  <c:v>13292219.8089437</c:v>
                </c:pt>
                <c:pt idx="321">
                  <c:v>13286446.3454738</c:v>
                </c:pt>
                <c:pt idx="322">
                  <c:v>13280161.3595893</c:v>
                </c:pt>
                <c:pt idx="323">
                  <c:v>13272387.4391767</c:v>
                </c:pt>
                <c:pt idx="324">
                  <c:v>13267708.3612807</c:v>
                </c:pt>
                <c:pt idx="325">
                  <c:v>13262195.7690999</c:v>
                </c:pt>
                <c:pt idx="326">
                  <c:v>13253172.4897838</c:v>
                </c:pt>
                <c:pt idx="327">
                  <c:v>13248769.8240202</c:v>
                </c:pt>
                <c:pt idx="328">
                  <c:v>13243300.1603872</c:v>
                </c:pt>
                <c:pt idx="329">
                  <c:v>13237093.111343</c:v>
                </c:pt>
                <c:pt idx="330">
                  <c:v>13232598.8167228</c:v>
                </c:pt>
                <c:pt idx="331">
                  <c:v>13228332.1834183</c:v>
                </c:pt>
                <c:pt idx="332">
                  <c:v>13221558.226291</c:v>
                </c:pt>
                <c:pt idx="333">
                  <c:v>13214519.1553316</c:v>
                </c:pt>
                <c:pt idx="334">
                  <c:v>13214687.6779863</c:v>
                </c:pt>
                <c:pt idx="335">
                  <c:v>13210367.6635091</c:v>
                </c:pt>
                <c:pt idx="336">
                  <c:v>13204863.0692703</c:v>
                </c:pt>
                <c:pt idx="337">
                  <c:v>13202057.7142441</c:v>
                </c:pt>
                <c:pt idx="338">
                  <c:v>13198269.6475763</c:v>
                </c:pt>
                <c:pt idx="339">
                  <c:v>13192502.5287364</c:v>
                </c:pt>
                <c:pt idx="340">
                  <c:v>13191740.8819957</c:v>
                </c:pt>
                <c:pt idx="341">
                  <c:v>13191229.2315628</c:v>
                </c:pt>
                <c:pt idx="342">
                  <c:v>13183309.0365632</c:v>
                </c:pt>
                <c:pt idx="343">
                  <c:v>13181710.0587849</c:v>
                </c:pt>
                <c:pt idx="344">
                  <c:v>13182525.8710423</c:v>
                </c:pt>
                <c:pt idx="345">
                  <c:v>13179173.7810027</c:v>
                </c:pt>
                <c:pt idx="346">
                  <c:v>13178394.534258</c:v>
                </c:pt>
                <c:pt idx="347">
                  <c:v>13180202.9330243</c:v>
                </c:pt>
                <c:pt idx="348">
                  <c:v>13175639.191174</c:v>
                </c:pt>
                <c:pt idx="349">
                  <c:v>13174665.1114418</c:v>
                </c:pt>
                <c:pt idx="350">
                  <c:v>13179815.2913764</c:v>
                </c:pt>
                <c:pt idx="351">
                  <c:v>13179047.2031565</c:v>
                </c:pt>
                <c:pt idx="352">
                  <c:v>13178814.6380192</c:v>
                </c:pt>
                <c:pt idx="353">
                  <c:v>13180833.8120907</c:v>
                </c:pt>
                <c:pt idx="354">
                  <c:v>13177997.0306203</c:v>
                </c:pt>
                <c:pt idx="355">
                  <c:v>13177854.217858</c:v>
                </c:pt>
                <c:pt idx="356">
                  <c:v>13178428.2076237</c:v>
                </c:pt>
                <c:pt idx="357">
                  <c:v>13177467.8420412</c:v>
                </c:pt>
                <c:pt idx="358">
                  <c:v>13176844.7831489</c:v>
                </c:pt>
                <c:pt idx="359">
                  <c:v>13177369.1143311</c:v>
                </c:pt>
                <c:pt idx="360">
                  <c:v>13177857.8507873</c:v>
                </c:pt>
                <c:pt idx="361">
                  <c:v>13177534.7409647</c:v>
                </c:pt>
                <c:pt idx="362">
                  <c:v>13178695.3131016</c:v>
                </c:pt>
                <c:pt idx="363">
                  <c:v>13178895.0729692</c:v>
                </c:pt>
                <c:pt idx="364">
                  <c:v>13178991.2061588</c:v>
                </c:pt>
                <c:pt idx="365">
                  <c:v>13178715.589035</c:v>
                </c:pt>
                <c:pt idx="366">
                  <c:v>13178474.4822982</c:v>
                </c:pt>
                <c:pt idx="367">
                  <c:v>13178731.2780842</c:v>
                </c:pt>
                <c:pt idx="368">
                  <c:v>13179334.2928779</c:v>
                </c:pt>
                <c:pt idx="369">
                  <c:v>13179466.1248938</c:v>
                </c:pt>
                <c:pt idx="370">
                  <c:v>13178820.3146322</c:v>
                </c:pt>
                <c:pt idx="371">
                  <c:v>13178810.2472183</c:v>
                </c:pt>
                <c:pt idx="372">
                  <c:v>13178835.194454</c:v>
                </c:pt>
                <c:pt idx="373">
                  <c:v>13178796.1181437</c:v>
                </c:pt>
                <c:pt idx="374">
                  <c:v>13178734.5019141</c:v>
                </c:pt>
                <c:pt idx="375">
                  <c:v>13179129.1733905</c:v>
                </c:pt>
                <c:pt idx="376">
                  <c:v>13178344.5076897</c:v>
                </c:pt>
                <c:pt idx="377">
                  <c:v>13178227.6272086</c:v>
                </c:pt>
                <c:pt idx="378">
                  <c:v>13178489.3217648</c:v>
                </c:pt>
                <c:pt idx="379">
                  <c:v>13178350.5587083</c:v>
                </c:pt>
                <c:pt idx="380">
                  <c:v>13178408.2911918</c:v>
                </c:pt>
                <c:pt idx="381">
                  <c:v>13178293.5340555</c:v>
                </c:pt>
                <c:pt idx="382">
                  <c:v>13178495.2165753</c:v>
                </c:pt>
                <c:pt idx="383">
                  <c:v>13178429.5944238</c:v>
                </c:pt>
                <c:pt idx="384">
                  <c:v>13178550.4456733</c:v>
                </c:pt>
                <c:pt idx="385">
                  <c:v>13178816.8922417</c:v>
                </c:pt>
                <c:pt idx="386">
                  <c:v>13178504.9183761</c:v>
                </c:pt>
                <c:pt idx="387">
                  <c:v>13178382.2278004</c:v>
                </c:pt>
                <c:pt idx="388">
                  <c:v>13178472.3948815</c:v>
                </c:pt>
                <c:pt idx="389">
                  <c:v>13178485.9590952</c:v>
                </c:pt>
                <c:pt idx="390">
                  <c:v>13178562.1555162</c:v>
                </c:pt>
                <c:pt idx="391">
                  <c:v>13178616.247087</c:v>
                </c:pt>
                <c:pt idx="392">
                  <c:v>13178700.3214688</c:v>
                </c:pt>
                <c:pt idx="393">
                  <c:v>13178621.4749803</c:v>
                </c:pt>
                <c:pt idx="394">
                  <c:v>13178651.8359753</c:v>
                </c:pt>
                <c:pt idx="395">
                  <c:v>13178681.363075</c:v>
                </c:pt>
                <c:pt idx="396">
                  <c:v>13178666.9405024</c:v>
                </c:pt>
                <c:pt idx="397">
                  <c:v>13178706.9258248</c:v>
                </c:pt>
                <c:pt idx="398">
                  <c:v>13178787.690815</c:v>
                </c:pt>
                <c:pt idx="399">
                  <c:v>13178734.7607839</c:v>
                </c:pt>
                <c:pt idx="400">
                  <c:v>13178616.5751399</c:v>
                </c:pt>
                <c:pt idx="401">
                  <c:v>13178631.8905908</c:v>
                </c:pt>
                <c:pt idx="402">
                  <c:v>13178612.0351097</c:v>
                </c:pt>
                <c:pt idx="403">
                  <c:v>13178553.6671734</c:v>
                </c:pt>
                <c:pt idx="404">
                  <c:v>13178597.1480426</c:v>
                </c:pt>
                <c:pt idx="405">
                  <c:v>13178594.895447</c:v>
                </c:pt>
                <c:pt idx="406">
                  <c:v>13178606.9869432</c:v>
                </c:pt>
                <c:pt idx="407">
                  <c:v>13178593.1958994</c:v>
                </c:pt>
                <c:pt idx="408">
                  <c:v>13178665.2290267</c:v>
                </c:pt>
                <c:pt idx="409">
                  <c:v>13178679.6904223</c:v>
                </c:pt>
                <c:pt idx="410">
                  <c:v>13178681.063567</c:v>
                </c:pt>
                <c:pt idx="411">
                  <c:v>13178688.2921588</c:v>
                </c:pt>
                <c:pt idx="412">
                  <c:v>13178686.7392655</c:v>
                </c:pt>
                <c:pt idx="413">
                  <c:v>13178671.3107279</c:v>
                </c:pt>
                <c:pt idx="414">
                  <c:v>13178691.2514413</c:v>
                </c:pt>
                <c:pt idx="415">
                  <c:v>13178694.6153856</c:v>
                </c:pt>
                <c:pt idx="416">
                  <c:v>13178663.5554329</c:v>
                </c:pt>
                <c:pt idx="417">
                  <c:v>13178690.2988539</c:v>
                </c:pt>
                <c:pt idx="418">
                  <c:v>13178673.8197636</c:v>
                </c:pt>
                <c:pt idx="419">
                  <c:v>13178667.7440628</c:v>
                </c:pt>
                <c:pt idx="420">
                  <c:v>13178663.4271942</c:v>
                </c:pt>
                <c:pt idx="421">
                  <c:v>13178652.6763451</c:v>
                </c:pt>
                <c:pt idx="422">
                  <c:v>13178660.2981325</c:v>
                </c:pt>
                <c:pt idx="423">
                  <c:v>13178657.1338098</c:v>
                </c:pt>
                <c:pt idx="424">
                  <c:v>13178657.9306631</c:v>
                </c:pt>
                <c:pt idx="425">
                  <c:v>13178659.7605603</c:v>
                </c:pt>
                <c:pt idx="426">
                  <c:v>13178656.260298</c:v>
                </c:pt>
                <c:pt idx="427">
                  <c:v>13178662.1137009</c:v>
                </c:pt>
                <c:pt idx="428">
                  <c:v>13178667.1163541</c:v>
                </c:pt>
                <c:pt idx="429">
                  <c:v>13178650.8396625</c:v>
                </c:pt>
                <c:pt idx="430">
                  <c:v>13178658.0903474</c:v>
                </c:pt>
                <c:pt idx="431">
                  <c:v>13178669.5966672</c:v>
                </c:pt>
                <c:pt idx="432">
                  <c:v>13178663.0018391</c:v>
                </c:pt>
                <c:pt idx="433">
                  <c:v>13178661.2818455</c:v>
                </c:pt>
                <c:pt idx="434">
                  <c:v>13178662.5959101</c:v>
                </c:pt>
                <c:pt idx="435">
                  <c:v>13178663.1634447</c:v>
                </c:pt>
                <c:pt idx="436">
                  <c:v>13178656.954218</c:v>
                </c:pt>
                <c:pt idx="437">
                  <c:v>13178664.4602874</c:v>
                </c:pt>
                <c:pt idx="438">
                  <c:v>13178665.6940276</c:v>
                </c:pt>
                <c:pt idx="439">
                  <c:v>13178668.7216105</c:v>
                </c:pt>
                <c:pt idx="440">
                  <c:v>13178665.2027826</c:v>
                </c:pt>
                <c:pt idx="441">
                  <c:v>13178664.39915</c:v>
                </c:pt>
                <c:pt idx="442">
                  <c:v>13178666.9303561</c:v>
                </c:pt>
                <c:pt idx="443">
                  <c:v>13178663.1869652</c:v>
                </c:pt>
                <c:pt idx="444">
                  <c:v>13178662.7807303</c:v>
                </c:pt>
                <c:pt idx="445">
                  <c:v>13178662.6645212</c:v>
                </c:pt>
                <c:pt idx="446">
                  <c:v>13178660.0683881</c:v>
                </c:pt>
                <c:pt idx="447">
                  <c:v>13178660.3494078</c:v>
                </c:pt>
                <c:pt idx="448">
                  <c:v>13178660.2520114</c:v>
                </c:pt>
                <c:pt idx="449">
                  <c:v>13178660.7075232</c:v>
                </c:pt>
                <c:pt idx="450">
                  <c:v>13178656.8282178</c:v>
                </c:pt>
                <c:pt idx="451">
                  <c:v>13178661.0412432</c:v>
                </c:pt>
                <c:pt idx="452">
                  <c:v>13178661.028281</c:v>
                </c:pt>
                <c:pt idx="453">
                  <c:v>13178661.2468048</c:v>
                </c:pt>
                <c:pt idx="454">
                  <c:v>13178660.3335905</c:v>
                </c:pt>
                <c:pt idx="455">
                  <c:v>13178661.3940434</c:v>
                </c:pt>
                <c:pt idx="456">
                  <c:v>13178659.7066273</c:v>
                </c:pt>
                <c:pt idx="457">
                  <c:v>13178661.0874572</c:v>
                </c:pt>
                <c:pt idx="458">
                  <c:v>13178660.9453271</c:v>
                </c:pt>
                <c:pt idx="459">
                  <c:v>13178660.6539286</c:v>
                </c:pt>
                <c:pt idx="460">
                  <c:v>13178660.738532</c:v>
                </c:pt>
                <c:pt idx="461">
                  <c:v>13178660.4427356</c:v>
                </c:pt>
                <c:pt idx="462">
                  <c:v>13178661.2411501</c:v>
                </c:pt>
                <c:pt idx="463">
                  <c:v>13178660.9117432</c:v>
                </c:pt>
                <c:pt idx="464">
                  <c:v>13178661.0213672</c:v>
                </c:pt>
                <c:pt idx="465">
                  <c:v>13178660.824558</c:v>
                </c:pt>
                <c:pt idx="466">
                  <c:v>13178661.1041945</c:v>
                </c:pt>
                <c:pt idx="467">
                  <c:v>13178661.1019705</c:v>
                </c:pt>
                <c:pt idx="468">
                  <c:v>13178661.2630877</c:v>
                </c:pt>
                <c:pt idx="469">
                  <c:v>13178661.1250989</c:v>
                </c:pt>
                <c:pt idx="470">
                  <c:v>13178661.3116599</c:v>
                </c:pt>
                <c:pt idx="471">
                  <c:v>13178662.0517375</c:v>
                </c:pt>
                <c:pt idx="472">
                  <c:v>13178661.4021753</c:v>
                </c:pt>
                <c:pt idx="473">
                  <c:v>13178661.3312009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TA!$A$2:$A$475</c:f>
              <c:numCache>
                <c:formatCode>General</c:formatCode>
                <c:ptCount val="4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</c:numCache>
            </c:numRef>
          </c:cat>
          <c:val>
            <c:numRef>
              <c:f>TV y TA!$C$2:$C$475</c:f>
              <c:numCache>
                <c:formatCode>General</c:formatCode>
                <c:ptCount val="474"/>
                <c:pt idx="0">
                  <c:v>19218323.8862628</c:v>
                </c:pt>
                <c:pt idx="1">
                  <c:v>19218323.8862628</c:v>
                </c:pt>
                <c:pt idx="2">
                  <c:v>19218323.8862628</c:v>
                </c:pt>
                <c:pt idx="3">
                  <c:v>19218323.8862628</c:v>
                </c:pt>
                <c:pt idx="4">
                  <c:v>19218323.8862628</c:v>
                </c:pt>
                <c:pt idx="5">
                  <c:v>19218323.8862628</c:v>
                </c:pt>
                <c:pt idx="6">
                  <c:v>19218323.8862628</c:v>
                </c:pt>
                <c:pt idx="7">
                  <c:v>19218323.8862628</c:v>
                </c:pt>
                <c:pt idx="8">
                  <c:v>19218323.8862628</c:v>
                </c:pt>
                <c:pt idx="9">
                  <c:v>19218323.8862628</c:v>
                </c:pt>
                <c:pt idx="10">
                  <c:v>19218323.8862628</c:v>
                </c:pt>
                <c:pt idx="11">
                  <c:v>19218323.8862628</c:v>
                </c:pt>
                <c:pt idx="12">
                  <c:v>19218323.8862628</c:v>
                </c:pt>
                <c:pt idx="13">
                  <c:v>19218323.8862628</c:v>
                </c:pt>
                <c:pt idx="14">
                  <c:v>19218323.8862628</c:v>
                </c:pt>
                <c:pt idx="15">
                  <c:v>19218323.8862628</c:v>
                </c:pt>
                <c:pt idx="16">
                  <c:v>19218323.8862628</c:v>
                </c:pt>
                <c:pt idx="17">
                  <c:v>19218323.8862628</c:v>
                </c:pt>
                <c:pt idx="18">
                  <c:v>19218323.8862628</c:v>
                </c:pt>
                <c:pt idx="19">
                  <c:v>19218323.8862628</c:v>
                </c:pt>
                <c:pt idx="20">
                  <c:v>19218323.8862628</c:v>
                </c:pt>
                <c:pt idx="21">
                  <c:v>19218323.8862628</c:v>
                </c:pt>
                <c:pt idx="22">
                  <c:v>19218323.8862628</c:v>
                </c:pt>
                <c:pt idx="23">
                  <c:v>19218323.8862628</c:v>
                </c:pt>
                <c:pt idx="24">
                  <c:v>19218323.8862628</c:v>
                </c:pt>
                <c:pt idx="25">
                  <c:v>19218323.8862628</c:v>
                </c:pt>
                <c:pt idx="26">
                  <c:v>19218323.8862628</c:v>
                </c:pt>
                <c:pt idx="27">
                  <c:v>19218323.8862628</c:v>
                </c:pt>
                <c:pt idx="28">
                  <c:v>19218323.8862628</c:v>
                </c:pt>
                <c:pt idx="29">
                  <c:v>19218323.8862628</c:v>
                </c:pt>
                <c:pt idx="30">
                  <c:v>19218323.8862628</c:v>
                </c:pt>
                <c:pt idx="31">
                  <c:v>19218323.8862628</c:v>
                </c:pt>
                <c:pt idx="32">
                  <c:v>19218323.8862628</c:v>
                </c:pt>
                <c:pt idx="33">
                  <c:v>19218323.8862628</c:v>
                </c:pt>
                <c:pt idx="34">
                  <c:v>19218323.8862628</c:v>
                </c:pt>
                <c:pt idx="35">
                  <c:v>19218323.8862628</c:v>
                </c:pt>
                <c:pt idx="36">
                  <c:v>19218323.8862628</c:v>
                </c:pt>
                <c:pt idx="37">
                  <c:v>19218323.8862628</c:v>
                </c:pt>
                <c:pt idx="38">
                  <c:v>19218323.8862628</c:v>
                </c:pt>
                <c:pt idx="39">
                  <c:v>19218323.8862628</c:v>
                </c:pt>
                <c:pt idx="40">
                  <c:v>19218323.8862628</c:v>
                </c:pt>
                <c:pt idx="41">
                  <c:v>19218323.8862628</c:v>
                </c:pt>
                <c:pt idx="42">
                  <c:v>19218323.8862628</c:v>
                </c:pt>
                <c:pt idx="43">
                  <c:v>19218323.8862628</c:v>
                </c:pt>
                <c:pt idx="44">
                  <c:v>19218323.8862628</c:v>
                </c:pt>
                <c:pt idx="45">
                  <c:v>19218323.8862628</c:v>
                </c:pt>
                <c:pt idx="46">
                  <c:v>19218323.8862628</c:v>
                </c:pt>
                <c:pt idx="47">
                  <c:v>19218323.8862628</c:v>
                </c:pt>
                <c:pt idx="48">
                  <c:v>19218323.8862628</c:v>
                </c:pt>
                <c:pt idx="49">
                  <c:v>19218323.8862628</c:v>
                </c:pt>
                <c:pt idx="50">
                  <c:v>19218323.8862628</c:v>
                </c:pt>
                <c:pt idx="51">
                  <c:v>19218323.8862628</c:v>
                </c:pt>
                <c:pt idx="52">
                  <c:v>19218323.8862628</c:v>
                </c:pt>
                <c:pt idx="53">
                  <c:v>19218323.8862628</c:v>
                </c:pt>
                <c:pt idx="54">
                  <c:v>19218323.8862628</c:v>
                </c:pt>
                <c:pt idx="55">
                  <c:v>19218323.8862628</c:v>
                </c:pt>
                <c:pt idx="56">
                  <c:v>19218323.8862628</c:v>
                </c:pt>
                <c:pt idx="57">
                  <c:v>19218323.8862628</c:v>
                </c:pt>
                <c:pt idx="58">
                  <c:v>19218323.8862628</c:v>
                </c:pt>
                <c:pt idx="59">
                  <c:v>19218323.8862628</c:v>
                </c:pt>
                <c:pt idx="60">
                  <c:v>19218323.8862628</c:v>
                </c:pt>
                <c:pt idx="61">
                  <c:v>19218323.8862628</c:v>
                </c:pt>
                <c:pt idx="62">
                  <c:v>19218323.8862628</c:v>
                </c:pt>
                <c:pt idx="63">
                  <c:v>19218323.8862628</c:v>
                </c:pt>
                <c:pt idx="64">
                  <c:v>19218323.8862628</c:v>
                </c:pt>
                <c:pt idx="65">
                  <c:v>19218323.8862628</c:v>
                </c:pt>
                <c:pt idx="66">
                  <c:v>19218323.8862628</c:v>
                </c:pt>
                <c:pt idx="67">
                  <c:v>19218323.8862628</c:v>
                </c:pt>
                <c:pt idx="68">
                  <c:v>19218323.8862628</c:v>
                </c:pt>
                <c:pt idx="69">
                  <c:v>19218323.8862628</c:v>
                </c:pt>
                <c:pt idx="70">
                  <c:v>19218323.8862628</c:v>
                </c:pt>
                <c:pt idx="71">
                  <c:v>19218323.8862628</c:v>
                </c:pt>
                <c:pt idx="72">
                  <c:v>19218323.8862628</c:v>
                </c:pt>
                <c:pt idx="73">
                  <c:v>19218323.8862628</c:v>
                </c:pt>
                <c:pt idx="74">
                  <c:v>19218323.8862628</c:v>
                </c:pt>
                <c:pt idx="75">
                  <c:v>19218323.8862628</c:v>
                </c:pt>
                <c:pt idx="76">
                  <c:v>19218323.8862628</c:v>
                </c:pt>
                <c:pt idx="77">
                  <c:v>19218323.8862628</c:v>
                </c:pt>
                <c:pt idx="78">
                  <c:v>19218323.8862628</c:v>
                </c:pt>
                <c:pt idx="79">
                  <c:v>19218323.8862628</c:v>
                </c:pt>
                <c:pt idx="80">
                  <c:v>19218323.8862628</c:v>
                </c:pt>
                <c:pt idx="81">
                  <c:v>19218323.8862628</c:v>
                </c:pt>
                <c:pt idx="82">
                  <c:v>19218323.8862628</c:v>
                </c:pt>
                <c:pt idx="83">
                  <c:v>19218323.8862628</c:v>
                </c:pt>
                <c:pt idx="84">
                  <c:v>19218323.8862628</c:v>
                </c:pt>
                <c:pt idx="85">
                  <c:v>19218323.8862628</c:v>
                </c:pt>
                <c:pt idx="86">
                  <c:v>19218323.8862628</c:v>
                </c:pt>
                <c:pt idx="87">
                  <c:v>19218323.8862628</c:v>
                </c:pt>
                <c:pt idx="88">
                  <c:v>19218323.8862628</c:v>
                </c:pt>
                <c:pt idx="89">
                  <c:v>19218323.8862628</c:v>
                </c:pt>
                <c:pt idx="90">
                  <c:v>19218323.8862628</c:v>
                </c:pt>
                <c:pt idx="91">
                  <c:v>19218323.8862628</c:v>
                </c:pt>
                <c:pt idx="92">
                  <c:v>19218323.8862628</c:v>
                </c:pt>
                <c:pt idx="93">
                  <c:v>19218323.8862628</c:v>
                </c:pt>
                <c:pt idx="94">
                  <c:v>19218323.8862628</c:v>
                </c:pt>
                <c:pt idx="95">
                  <c:v>19218323.8862628</c:v>
                </c:pt>
                <c:pt idx="96">
                  <c:v>19218323.8862628</c:v>
                </c:pt>
                <c:pt idx="97">
                  <c:v>19218323.8862628</c:v>
                </c:pt>
                <c:pt idx="98">
                  <c:v>19218323.8862628</c:v>
                </c:pt>
                <c:pt idx="99">
                  <c:v>19218323.8862628</c:v>
                </c:pt>
                <c:pt idx="100">
                  <c:v>19218323.8862628</c:v>
                </c:pt>
                <c:pt idx="101">
                  <c:v>19218323.8862628</c:v>
                </c:pt>
                <c:pt idx="102">
                  <c:v>19218323.8862628</c:v>
                </c:pt>
                <c:pt idx="103">
                  <c:v>19218323.8862628</c:v>
                </c:pt>
                <c:pt idx="104">
                  <c:v>19218323.8862628</c:v>
                </c:pt>
                <c:pt idx="105">
                  <c:v>19218323.8862628</c:v>
                </c:pt>
                <c:pt idx="106">
                  <c:v>19218323.8862628</c:v>
                </c:pt>
                <c:pt idx="107">
                  <c:v>19218323.8862628</c:v>
                </c:pt>
                <c:pt idx="108">
                  <c:v>19218323.8862628</c:v>
                </c:pt>
                <c:pt idx="109">
                  <c:v>19218323.8862628</c:v>
                </c:pt>
                <c:pt idx="110">
                  <c:v>19218323.8862628</c:v>
                </c:pt>
                <c:pt idx="111">
                  <c:v>19218323.8862628</c:v>
                </c:pt>
                <c:pt idx="112">
                  <c:v>19218323.8862628</c:v>
                </c:pt>
                <c:pt idx="113">
                  <c:v>19218323.8862628</c:v>
                </c:pt>
                <c:pt idx="114">
                  <c:v>19218323.8862628</c:v>
                </c:pt>
                <c:pt idx="115">
                  <c:v>19218323.8862628</c:v>
                </c:pt>
                <c:pt idx="116">
                  <c:v>19218323.8862628</c:v>
                </c:pt>
                <c:pt idx="117">
                  <c:v>19218323.8862628</c:v>
                </c:pt>
                <c:pt idx="118">
                  <c:v>19218323.8862628</c:v>
                </c:pt>
                <c:pt idx="119">
                  <c:v>19218323.8862628</c:v>
                </c:pt>
                <c:pt idx="120">
                  <c:v>19218323.8862628</c:v>
                </c:pt>
                <c:pt idx="121">
                  <c:v>19218323.8862628</c:v>
                </c:pt>
                <c:pt idx="122">
                  <c:v>19218323.8862628</c:v>
                </c:pt>
                <c:pt idx="123">
                  <c:v>19218323.8862628</c:v>
                </c:pt>
                <c:pt idx="124">
                  <c:v>19218323.8862628</c:v>
                </c:pt>
                <c:pt idx="125">
                  <c:v>19218323.8862628</c:v>
                </c:pt>
                <c:pt idx="126">
                  <c:v>19218323.8862628</c:v>
                </c:pt>
                <c:pt idx="127">
                  <c:v>19218323.8862628</c:v>
                </c:pt>
                <c:pt idx="128">
                  <c:v>19218323.8862628</c:v>
                </c:pt>
                <c:pt idx="129">
                  <c:v>19218323.8862628</c:v>
                </c:pt>
                <c:pt idx="130">
                  <c:v>19218323.8862628</c:v>
                </c:pt>
                <c:pt idx="131">
                  <c:v>19218323.8862628</c:v>
                </c:pt>
                <c:pt idx="132">
                  <c:v>19218323.8862628</c:v>
                </c:pt>
                <c:pt idx="133">
                  <c:v>19218323.8862628</c:v>
                </c:pt>
                <c:pt idx="134">
                  <c:v>19218323.8862628</c:v>
                </c:pt>
                <c:pt idx="135">
                  <c:v>19218323.8862628</c:v>
                </c:pt>
                <c:pt idx="136">
                  <c:v>19218323.8862628</c:v>
                </c:pt>
                <c:pt idx="137">
                  <c:v>19218323.8862628</c:v>
                </c:pt>
                <c:pt idx="138">
                  <c:v>19218323.8862628</c:v>
                </c:pt>
                <c:pt idx="139">
                  <c:v>19218323.8862628</c:v>
                </c:pt>
                <c:pt idx="140">
                  <c:v>19218323.8862628</c:v>
                </c:pt>
                <c:pt idx="141">
                  <c:v>19218323.8862628</c:v>
                </c:pt>
                <c:pt idx="142">
                  <c:v>19218323.8862628</c:v>
                </c:pt>
                <c:pt idx="143">
                  <c:v>19218323.8862628</c:v>
                </c:pt>
                <c:pt idx="144">
                  <c:v>19218323.8862628</c:v>
                </c:pt>
                <c:pt idx="145">
                  <c:v>19218323.8862628</c:v>
                </c:pt>
                <c:pt idx="146">
                  <c:v>19218323.8862628</c:v>
                </c:pt>
                <c:pt idx="147">
                  <c:v>19218323.8862628</c:v>
                </c:pt>
                <c:pt idx="148">
                  <c:v>19218323.8862628</c:v>
                </c:pt>
                <c:pt idx="149">
                  <c:v>19218323.8862628</c:v>
                </c:pt>
                <c:pt idx="150">
                  <c:v>19218323.8862628</c:v>
                </c:pt>
                <c:pt idx="151">
                  <c:v>19218323.8862628</c:v>
                </c:pt>
                <c:pt idx="152">
                  <c:v>19218323.8862628</c:v>
                </c:pt>
                <c:pt idx="153">
                  <c:v>19218323.8862628</c:v>
                </c:pt>
                <c:pt idx="154">
                  <c:v>19218323.8862628</c:v>
                </c:pt>
                <c:pt idx="155">
                  <c:v>19218323.8862628</c:v>
                </c:pt>
                <c:pt idx="156">
                  <c:v>19218323.8862628</c:v>
                </c:pt>
                <c:pt idx="157">
                  <c:v>19218323.8862628</c:v>
                </c:pt>
                <c:pt idx="158">
                  <c:v>19218323.8862628</c:v>
                </c:pt>
                <c:pt idx="159">
                  <c:v>19218323.8862628</c:v>
                </c:pt>
                <c:pt idx="160">
                  <c:v>19218323.8862628</c:v>
                </c:pt>
                <c:pt idx="161">
                  <c:v>19218323.8862628</c:v>
                </c:pt>
                <c:pt idx="162">
                  <c:v>19218323.8862628</c:v>
                </c:pt>
                <c:pt idx="163">
                  <c:v>19218323.8862628</c:v>
                </c:pt>
                <c:pt idx="164">
                  <c:v>19218323.8862628</c:v>
                </c:pt>
                <c:pt idx="165">
                  <c:v>19218323.8862628</c:v>
                </c:pt>
                <c:pt idx="166">
                  <c:v>19218323.8862628</c:v>
                </c:pt>
                <c:pt idx="167">
                  <c:v>19218323.8862628</c:v>
                </c:pt>
                <c:pt idx="168">
                  <c:v>19218323.8862628</c:v>
                </c:pt>
                <c:pt idx="169">
                  <c:v>19218323.8862628</c:v>
                </c:pt>
                <c:pt idx="170">
                  <c:v>19218323.8862628</c:v>
                </c:pt>
                <c:pt idx="171">
                  <c:v>19218323.8862628</c:v>
                </c:pt>
                <c:pt idx="172">
                  <c:v>19218323.8862628</c:v>
                </c:pt>
                <c:pt idx="173">
                  <c:v>19218323.8862628</c:v>
                </c:pt>
                <c:pt idx="174">
                  <c:v>19218323.8862628</c:v>
                </c:pt>
                <c:pt idx="175">
                  <c:v>19218323.8862628</c:v>
                </c:pt>
                <c:pt idx="176">
                  <c:v>19218323.8862628</c:v>
                </c:pt>
                <c:pt idx="177">
                  <c:v>19218323.8862628</c:v>
                </c:pt>
                <c:pt idx="178">
                  <c:v>19218323.8862628</c:v>
                </c:pt>
                <c:pt idx="179">
                  <c:v>19218323.8862628</c:v>
                </c:pt>
                <c:pt idx="180">
                  <c:v>19218323.8862628</c:v>
                </c:pt>
                <c:pt idx="181">
                  <c:v>19218323.8862628</c:v>
                </c:pt>
                <c:pt idx="182">
                  <c:v>19218323.8862628</c:v>
                </c:pt>
                <c:pt idx="183">
                  <c:v>19218323.8862628</c:v>
                </c:pt>
                <c:pt idx="184">
                  <c:v>19218323.8862628</c:v>
                </c:pt>
                <c:pt idx="185">
                  <c:v>19218323.8862628</c:v>
                </c:pt>
                <c:pt idx="186">
                  <c:v>19218323.8862628</c:v>
                </c:pt>
                <c:pt idx="187">
                  <c:v>19218323.8862628</c:v>
                </c:pt>
                <c:pt idx="188">
                  <c:v>19218323.8862628</c:v>
                </c:pt>
                <c:pt idx="189">
                  <c:v>19218323.8862628</c:v>
                </c:pt>
                <c:pt idx="190">
                  <c:v>19218323.8862628</c:v>
                </c:pt>
                <c:pt idx="191">
                  <c:v>19218323.8862628</c:v>
                </c:pt>
                <c:pt idx="192">
                  <c:v>19218323.8862628</c:v>
                </c:pt>
                <c:pt idx="193">
                  <c:v>19218323.8862628</c:v>
                </c:pt>
                <c:pt idx="194">
                  <c:v>19218323.8862628</c:v>
                </c:pt>
                <c:pt idx="195">
                  <c:v>19218323.8862628</c:v>
                </c:pt>
                <c:pt idx="196">
                  <c:v>19218323.8862628</c:v>
                </c:pt>
                <c:pt idx="197">
                  <c:v>19218323.8862628</c:v>
                </c:pt>
                <c:pt idx="198">
                  <c:v>19218323.8862628</c:v>
                </c:pt>
                <c:pt idx="199">
                  <c:v>19218323.8862628</c:v>
                </c:pt>
                <c:pt idx="200">
                  <c:v>19218323.8862628</c:v>
                </c:pt>
                <c:pt idx="201">
                  <c:v>19218323.8862628</c:v>
                </c:pt>
                <c:pt idx="202">
                  <c:v>19218323.8862628</c:v>
                </c:pt>
                <c:pt idx="203">
                  <c:v>19218323.8862628</c:v>
                </c:pt>
                <c:pt idx="204">
                  <c:v>19218323.8862628</c:v>
                </c:pt>
                <c:pt idx="205">
                  <c:v>19218323.8862628</c:v>
                </c:pt>
                <c:pt idx="206">
                  <c:v>19218323.8862628</c:v>
                </c:pt>
                <c:pt idx="207">
                  <c:v>19218323.8862628</c:v>
                </c:pt>
                <c:pt idx="208">
                  <c:v>19218323.8862628</c:v>
                </c:pt>
                <c:pt idx="209">
                  <c:v>19218323.8862628</c:v>
                </c:pt>
                <c:pt idx="210">
                  <c:v>19218323.8862628</c:v>
                </c:pt>
                <c:pt idx="211">
                  <c:v>19218323.8862628</c:v>
                </c:pt>
                <c:pt idx="212">
                  <c:v>19218323.8862628</c:v>
                </c:pt>
                <c:pt idx="213">
                  <c:v>19218323.8862628</c:v>
                </c:pt>
                <c:pt idx="214">
                  <c:v>19218323.8862628</c:v>
                </c:pt>
                <c:pt idx="215">
                  <c:v>19218323.8862628</c:v>
                </c:pt>
                <c:pt idx="216">
                  <c:v>19218323.8862628</c:v>
                </c:pt>
                <c:pt idx="217">
                  <c:v>19218323.8862628</c:v>
                </c:pt>
                <c:pt idx="218">
                  <c:v>19218323.8862628</c:v>
                </c:pt>
                <c:pt idx="219">
                  <c:v>19218323.8862628</c:v>
                </c:pt>
                <c:pt idx="220">
                  <c:v>19218323.8862628</c:v>
                </c:pt>
                <c:pt idx="221">
                  <c:v>19218323.8862628</c:v>
                </c:pt>
                <c:pt idx="222">
                  <c:v>19218323.8862628</c:v>
                </c:pt>
                <c:pt idx="223">
                  <c:v>19218323.8862628</c:v>
                </c:pt>
                <c:pt idx="224">
                  <c:v>19218323.8862628</c:v>
                </c:pt>
                <c:pt idx="225">
                  <c:v>19218323.8862628</c:v>
                </c:pt>
                <c:pt idx="226">
                  <c:v>19218323.8862628</c:v>
                </c:pt>
                <c:pt idx="227">
                  <c:v>19218323.8862628</c:v>
                </c:pt>
                <c:pt idx="228">
                  <c:v>19218323.8862628</c:v>
                </c:pt>
                <c:pt idx="229">
                  <c:v>19218323.8862628</c:v>
                </c:pt>
                <c:pt idx="230">
                  <c:v>19218323.8862628</c:v>
                </c:pt>
                <c:pt idx="231">
                  <c:v>19218323.8862628</c:v>
                </c:pt>
                <c:pt idx="232">
                  <c:v>19218323.8862628</c:v>
                </c:pt>
                <c:pt idx="233">
                  <c:v>19218323.8862628</c:v>
                </c:pt>
                <c:pt idx="234">
                  <c:v>19218323.8862628</c:v>
                </c:pt>
                <c:pt idx="235">
                  <c:v>19218323.8862628</c:v>
                </c:pt>
                <c:pt idx="236">
                  <c:v>19218323.8862628</c:v>
                </c:pt>
                <c:pt idx="237">
                  <c:v>19218323.8862628</c:v>
                </c:pt>
                <c:pt idx="238">
                  <c:v>19218323.8862628</c:v>
                </c:pt>
                <c:pt idx="239">
                  <c:v>19218323.8862628</c:v>
                </c:pt>
                <c:pt idx="240">
                  <c:v>19218323.8862628</c:v>
                </c:pt>
                <c:pt idx="241">
                  <c:v>19218323.8862628</c:v>
                </c:pt>
                <c:pt idx="242">
                  <c:v>19218323.8862628</c:v>
                </c:pt>
                <c:pt idx="243">
                  <c:v>19218323.8862628</c:v>
                </c:pt>
                <c:pt idx="244">
                  <c:v>19218323.8862628</c:v>
                </c:pt>
                <c:pt idx="245">
                  <c:v>19218323.8862628</c:v>
                </c:pt>
                <c:pt idx="246">
                  <c:v>19218323.8862628</c:v>
                </c:pt>
                <c:pt idx="247">
                  <c:v>19218323.8862628</c:v>
                </c:pt>
                <c:pt idx="248">
                  <c:v>19218323.8862628</c:v>
                </c:pt>
                <c:pt idx="249">
                  <c:v>19218323.8862628</c:v>
                </c:pt>
                <c:pt idx="250">
                  <c:v>19218323.8862628</c:v>
                </c:pt>
                <c:pt idx="251">
                  <c:v>19218323.8862628</c:v>
                </c:pt>
                <c:pt idx="252">
                  <c:v>19218323.8862628</c:v>
                </c:pt>
                <c:pt idx="253">
                  <c:v>19218323.8862628</c:v>
                </c:pt>
                <c:pt idx="254">
                  <c:v>19218323.8862628</c:v>
                </c:pt>
                <c:pt idx="255">
                  <c:v>19218323.8862628</c:v>
                </c:pt>
                <c:pt idx="256">
                  <c:v>19218323.8862628</c:v>
                </c:pt>
                <c:pt idx="257">
                  <c:v>19218323.8862628</c:v>
                </c:pt>
                <c:pt idx="258">
                  <c:v>19218323.8862628</c:v>
                </c:pt>
                <c:pt idx="259">
                  <c:v>19218323.8862628</c:v>
                </c:pt>
                <c:pt idx="260">
                  <c:v>19218323.8862628</c:v>
                </c:pt>
                <c:pt idx="261">
                  <c:v>19218323.8862628</c:v>
                </c:pt>
                <c:pt idx="262">
                  <c:v>19218323.8862628</c:v>
                </c:pt>
                <c:pt idx="263">
                  <c:v>19218323.8862628</c:v>
                </c:pt>
                <c:pt idx="264">
                  <c:v>19218323.8862628</c:v>
                </c:pt>
                <c:pt idx="265">
                  <c:v>19218323.8862628</c:v>
                </c:pt>
                <c:pt idx="266">
                  <c:v>19218323.8862628</c:v>
                </c:pt>
                <c:pt idx="267">
                  <c:v>19218323.8862628</c:v>
                </c:pt>
                <c:pt idx="268">
                  <c:v>19218323.8862628</c:v>
                </c:pt>
                <c:pt idx="269">
                  <c:v>19218323.8862628</c:v>
                </c:pt>
                <c:pt idx="270">
                  <c:v>19218323.8862628</c:v>
                </c:pt>
                <c:pt idx="271">
                  <c:v>19218323.8862628</c:v>
                </c:pt>
                <c:pt idx="272">
                  <c:v>19218323.8862628</c:v>
                </c:pt>
                <c:pt idx="273">
                  <c:v>19218323.8862628</c:v>
                </c:pt>
                <c:pt idx="274">
                  <c:v>19218323.8862628</c:v>
                </c:pt>
                <c:pt idx="275">
                  <c:v>19218323.8862628</c:v>
                </c:pt>
                <c:pt idx="276">
                  <c:v>19218323.8862628</c:v>
                </c:pt>
                <c:pt idx="277">
                  <c:v>19218323.8862628</c:v>
                </c:pt>
                <c:pt idx="278">
                  <c:v>19218323.8862628</c:v>
                </c:pt>
                <c:pt idx="279">
                  <c:v>19218323.8862628</c:v>
                </c:pt>
                <c:pt idx="280">
                  <c:v>19218323.8862628</c:v>
                </c:pt>
                <c:pt idx="281">
                  <c:v>19218323.8862628</c:v>
                </c:pt>
                <c:pt idx="282">
                  <c:v>19218323.8862628</c:v>
                </c:pt>
                <c:pt idx="283">
                  <c:v>19218323.8862628</c:v>
                </c:pt>
                <c:pt idx="284">
                  <c:v>19218323.8862628</c:v>
                </c:pt>
                <c:pt idx="285">
                  <c:v>19218323.8862628</c:v>
                </c:pt>
                <c:pt idx="286">
                  <c:v>19218323.8862628</c:v>
                </c:pt>
                <c:pt idx="287">
                  <c:v>19218323.8862628</c:v>
                </c:pt>
                <c:pt idx="288">
                  <c:v>19218323.8862628</c:v>
                </c:pt>
                <c:pt idx="289">
                  <c:v>19218323.8862628</c:v>
                </c:pt>
                <c:pt idx="290">
                  <c:v>19218323.8862628</c:v>
                </c:pt>
                <c:pt idx="291">
                  <c:v>19218323.8862628</c:v>
                </c:pt>
                <c:pt idx="292">
                  <c:v>19218323.8862628</c:v>
                </c:pt>
                <c:pt idx="293">
                  <c:v>19218323.8862628</c:v>
                </c:pt>
                <c:pt idx="294">
                  <c:v>19218323.8862628</c:v>
                </c:pt>
                <c:pt idx="295">
                  <c:v>19218323.8862628</c:v>
                </c:pt>
                <c:pt idx="296">
                  <c:v>19218323.8862628</c:v>
                </c:pt>
                <c:pt idx="297">
                  <c:v>19218323.8862628</c:v>
                </c:pt>
                <c:pt idx="298">
                  <c:v>19218323.8862628</c:v>
                </c:pt>
                <c:pt idx="299">
                  <c:v>19218323.8862628</c:v>
                </c:pt>
                <c:pt idx="300">
                  <c:v>19218323.8862628</c:v>
                </c:pt>
                <c:pt idx="301">
                  <c:v>19218323.8862628</c:v>
                </c:pt>
                <c:pt idx="302">
                  <c:v>19218323.8862628</c:v>
                </c:pt>
                <c:pt idx="303">
                  <c:v>19218323.8862628</c:v>
                </c:pt>
                <c:pt idx="304">
                  <c:v>19218323.8862628</c:v>
                </c:pt>
                <c:pt idx="305">
                  <c:v>19218323.8862628</c:v>
                </c:pt>
                <c:pt idx="306">
                  <c:v>19218323.8862628</c:v>
                </c:pt>
                <c:pt idx="307">
                  <c:v>19218323.8862628</c:v>
                </c:pt>
                <c:pt idx="308">
                  <c:v>19218323.8862628</c:v>
                </c:pt>
                <c:pt idx="309">
                  <c:v>19218323.8862628</c:v>
                </c:pt>
                <c:pt idx="310">
                  <c:v>19218323.8862628</c:v>
                </c:pt>
                <c:pt idx="311">
                  <c:v>19218323.8862628</c:v>
                </c:pt>
                <c:pt idx="312">
                  <c:v>19218323.8862628</c:v>
                </c:pt>
                <c:pt idx="313">
                  <c:v>19218323.8862628</c:v>
                </c:pt>
                <c:pt idx="314">
                  <c:v>19218323.8862628</c:v>
                </c:pt>
                <c:pt idx="315">
                  <c:v>19218323.8862628</c:v>
                </c:pt>
                <c:pt idx="316">
                  <c:v>19218323.8862628</c:v>
                </c:pt>
                <c:pt idx="317">
                  <c:v>19218323.8862628</c:v>
                </c:pt>
                <c:pt idx="318">
                  <c:v>19218323.8862628</c:v>
                </c:pt>
                <c:pt idx="319">
                  <c:v>19218323.8862628</c:v>
                </c:pt>
                <c:pt idx="320">
                  <c:v>19218323.8862628</c:v>
                </c:pt>
                <c:pt idx="321">
                  <c:v>19218323.8862628</c:v>
                </c:pt>
                <c:pt idx="322">
                  <c:v>19218323.8862628</c:v>
                </c:pt>
                <c:pt idx="323">
                  <c:v>19218323.8862628</c:v>
                </c:pt>
                <c:pt idx="324">
                  <c:v>19218323.8862628</c:v>
                </c:pt>
                <c:pt idx="325">
                  <c:v>19218323.8862628</c:v>
                </c:pt>
                <c:pt idx="326">
                  <c:v>19218323.8862628</c:v>
                </c:pt>
                <c:pt idx="327">
                  <c:v>19218323.8862628</c:v>
                </c:pt>
                <c:pt idx="328">
                  <c:v>19218323.8862628</c:v>
                </c:pt>
                <c:pt idx="329">
                  <c:v>19218323.8862628</c:v>
                </c:pt>
                <c:pt idx="330">
                  <c:v>19218323.8862628</c:v>
                </c:pt>
                <c:pt idx="331">
                  <c:v>19218323.8862628</c:v>
                </c:pt>
                <c:pt idx="332">
                  <c:v>19218323.8862628</c:v>
                </c:pt>
                <c:pt idx="333">
                  <c:v>19218323.8862628</c:v>
                </c:pt>
                <c:pt idx="334">
                  <c:v>19218323.8862628</c:v>
                </c:pt>
                <c:pt idx="335">
                  <c:v>19218323.8862628</c:v>
                </c:pt>
                <c:pt idx="336">
                  <c:v>19218323.8862628</c:v>
                </c:pt>
                <c:pt idx="337">
                  <c:v>19218323.8862628</c:v>
                </c:pt>
                <c:pt idx="338">
                  <c:v>19218323.8862628</c:v>
                </c:pt>
                <c:pt idx="339">
                  <c:v>19218323.8862628</c:v>
                </c:pt>
                <c:pt idx="340">
                  <c:v>19218323.8862628</c:v>
                </c:pt>
                <c:pt idx="341">
                  <c:v>19218323.8862628</c:v>
                </c:pt>
                <c:pt idx="342">
                  <c:v>19218323.8862628</c:v>
                </c:pt>
                <c:pt idx="343">
                  <c:v>19218323.8862628</c:v>
                </c:pt>
                <c:pt idx="344">
                  <c:v>19218323.8862628</c:v>
                </c:pt>
                <c:pt idx="345">
                  <c:v>19218323.8862628</c:v>
                </c:pt>
                <c:pt idx="346">
                  <c:v>19218323.8862628</c:v>
                </c:pt>
                <c:pt idx="347">
                  <c:v>19218323.8862628</c:v>
                </c:pt>
                <c:pt idx="348">
                  <c:v>19218323.8862628</c:v>
                </c:pt>
                <c:pt idx="349">
                  <c:v>19218323.8862628</c:v>
                </c:pt>
                <c:pt idx="350">
                  <c:v>19218323.8862628</c:v>
                </c:pt>
                <c:pt idx="351">
                  <c:v>19218323.8862628</c:v>
                </c:pt>
                <c:pt idx="352">
                  <c:v>19218323.8862628</c:v>
                </c:pt>
                <c:pt idx="353">
                  <c:v>19218323.8862628</c:v>
                </c:pt>
                <c:pt idx="354">
                  <c:v>19218323.8862628</c:v>
                </c:pt>
                <c:pt idx="355">
                  <c:v>19218323.8862628</c:v>
                </c:pt>
                <c:pt idx="356">
                  <c:v>19218323.8862628</c:v>
                </c:pt>
                <c:pt idx="357">
                  <c:v>19218323.8862628</c:v>
                </c:pt>
                <c:pt idx="358">
                  <c:v>19218323.8862628</c:v>
                </c:pt>
                <c:pt idx="359">
                  <c:v>19218323.8862628</c:v>
                </c:pt>
                <c:pt idx="360">
                  <c:v>19218323.8862628</c:v>
                </c:pt>
                <c:pt idx="361">
                  <c:v>19218323.8862628</c:v>
                </c:pt>
                <c:pt idx="362">
                  <c:v>19218323.8862628</c:v>
                </c:pt>
                <c:pt idx="363">
                  <c:v>19218323.8862628</c:v>
                </c:pt>
                <c:pt idx="364">
                  <c:v>19218323.8862628</c:v>
                </c:pt>
                <c:pt idx="365">
                  <c:v>19218323.8862628</c:v>
                </c:pt>
                <c:pt idx="366">
                  <c:v>19218323.8862628</c:v>
                </c:pt>
                <c:pt idx="367">
                  <c:v>19218323.8862628</c:v>
                </c:pt>
                <c:pt idx="368">
                  <c:v>19218323.8862628</c:v>
                </c:pt>
                <c:pt idx="369">
                  <c:v>19218323.8862628</c:v>
                </c:pt>
                <c:pt idx="370">
                  <c:v>19218323.8862628</c:v>
                </c:pt>
                <c:pt idx="371">
                  <c:v>19218323.8862628</c:v>
                </c:pt>
                <c:pt idx="372">
                  <c:v>19218323.8862628</c:v>
                </c:pt>
                <c:pt idx="373">
                  <c:v>19218323.8862628</c:v>
                </c:pt>
                <c:pt idx="374">
                  <c:v>19218323.8862628</c:v>
                </c:pt>
                <c:pt idx="375">
                  <c:v>19218323.8862628</c:v>
                </c:pt>
                <c:pt idx="376">
                  <c:v>19218323.8862628</c:v>
                </c:pt>
                <c:pt idx="377">
                  <c:v>19218323.8862628</c:v>
                </c:pt>
                <c:pt idx="378">
                  <c:v>19218323.8862628</c:v>
                </c:pt>
                <c:pt idx="379">
                  <c:v>19218323.8862628</c:v>
                </c:pt>
                <c:pt idx="380">
                  <c:v>19218323.8862628</c:v>
                </c:pt>
                <c:pt idx="381">
                  <c:v>19218323.8862628</c:v>
                </c:pt>
                <c:pt idx="382">
                  <c:v>19218323.8862628</c:v>
                </c:pt>
                <c:pt idx="383">
                  <c:v>19218323.8862628</c:v>
                </c:pt>
                <c:pt idx="384">
                  <c:v>19218323.8862628</c:v>
                </c:pt>
                <c:pt idx="385">
                  <c:v>19218323.8862628</c:v>
                </c:pt>
                <c:pt idx="386">
                  <c:v>19218323.8862628</c:v>
                </c:pt>
                <c:pt idx="387">
                  <c:v>19218323.8862628</c:v>
                </c:pt>
                <c:pt idx="388">
                  <c:v>19218323.8862628</c:v>
                </c:pt>
                <c:pt idx="389">
                  <c:v>19218323.8862628</c:v>
                </c:pt>
                <c:pt idx="390">
                  <c:v>19218323.8862628</c:v>
                </c:pt>
                <c:pt idx="391">
                  <c:v>19218323.8862628</c:v>
                </c:pt>
                <c:pt idx="392">
                  <c:v>19218323.8862628</c:v>
                </c:pt>
                <c:pt idx="393">
                  <c:v>19218323.8862628</c:v>
                </c:pt>
                <c:pt idx="394">
                  <c:v>19218323.8862628</c:v>
                </c:pt>
                <c:pt idx="395">
                  <c:v>19218323.8862628</c:v>
                </c:pt>
                <c:pt idx="396">
                  <c:v>19218323.8862628</c:v>
                </c:pt>
                <c:pt idx="397">
                  <c:v>19218323.8862628</c:v>
                </c:pt>
                <c:pt idx="398">
                  <c:v>19218323.8862628</c:v>
                </c:pt>
                <c:pt idx="399">
                  <c:v>19218323.8862628</c:v>
                </c:pt>
                <c:pt idx="400">
                  <c:v>19218323.8862628</c:v>
                </c:pt>
                <c:pt idx="401">
                  <c:v>19218323.8862628</c:v>
                </c:pt>
                <c:pt idx="402">
                  <c:v>19218323.8862628</c:v>
                </c:pt>
                <c:pt idx="403">
                  <c:v>19218323.8862628</c:v>
                </c:pt>
                <c:pt idx="404">
                  <c:v>19218323.8862628</c:v>
                </c:pt>
                <c:pt idx="405">
                  <c:v>19218323.8862628</c:v>
                </c:pt>
                <c:pt idx="406">
                  <c:v>19218323.8862628</c:v>
                </c:pt>
                <c:pt idx="407">
                  <c:v>19218323.8862628</c:v>
                </c:pt>
                <c:pt idx="408">
                  <c:v>19218323.8862628</c:v>
                </c:pt>
                <c:pt idx="409">
                  <c:v>19218323.8862628</c:v>
                </c:pt>
                <c:pt idx="410">
                  <c:v>19218323.8862628</c:v>
                </c:pt>
                <c:pt idx="411">
                  <c:v>19218323.8862628</c:v>
                </c:pt>
                <c:pt idx="412">
                  <c:v>19218323.8862628</c:v>
                </c:pt>
                <c:pt idx="413">
                  <c:v>19218323.8862628</c:v>
                </c:pt>
                <c:pt idx="414">
                  <c:v>19218323.8862628</c:v>
                </c:pt>
                <c:pt idx="415">
                  <c:v>19218323.8862628</c:v>
                </c:pt>
                <c:pt idx="416">
                  <c:v>19218323.8862628</c:v>
                </c:pt>
                <c:pt idx="417">
                  <c:v>19218323.8862628</c:v>
                </c:pt>
                <c:pt idx="418">
                  <c:v>19218323.8862628</c:v>
                </c:pt>
                <c:pt idx="419">
                  <c:v>19218323.8862628</c:v>
                </c:pt>
                <c:pt idx="420">
                  <c:v>19218323.8862628</c:v>
                </c:pt>
                <c:pt idx="421">
                  <c:v>19218323.8862628</c:v>
                </c:pt>
                <c:pt idx="422">
                  <c:v>19218323.8862628</c:v>
                </c:pt>
                <c:pt idx="423">
                  <c:v>19218323.8862628</c:v>
                </c:pt>
                <c:pt idx="424">
                  <c:v>19218323.8862628</c:v>
                </c:pt>
                <c:pt idx="425">
                  <c:v>19218323.8862628</c:v>
                </c:pt>
                <c:pt idx="426">
                  <c:v>19218323.8862628</c:v>
                </c:pt>
                <c:pt idx="427">
                  <c:v>19218323.8862628</c:v>
                </c:pt>
                <c:pt idx="428">
                  <c:v>19218323.8862628</c:v>
                </c:pt>
                <c:pt idx="429">
                  <c:v>19218323.8862628</c:v>
                </c:pt>
                <c:pt idx="430">
                  <c:v>19218323.8862628</c:v>
                </c:pt>
                <c:pt idx="431">
                  <c:v>19218323.8862628</c:v>
                </c:pt>
                <c:pt idx="432">
                  <c:v>19218323.8862628</c:v>
                </c:pt>
                <c:pt idx="433">
                  <c:v>19218323.8862628</c:v>
                </c:pt>
                <c:pt idx="434">
                  <c:v>19218323.8862628</c:v>
                </c:pt>
                <c:pt idx="435">
                  <c:v>19218323.8862628</c:v>
                </c:pt>
                <c:pt idx="436">
                  <c:v>19218323.8862628</c:v>
                </c:pt>
                <c:pt idx="437">
                  <c:v>19218323.8862628</c:v>
                </c:pt>
                <c:pt idx="438">
                  <c:v>19218323.8862628</c:v>
                </c:pt>
                <c:pt idx="439">
                  <c:v>19218323.8862628</c:v>
                </c:pt>
                <c:pt idx="440">
                  <c:v>19218323.8862628</c:v>
                </c:pt>
                <c:pt idx="441">
                  <c:v>19218323.8862628</c:v>
                </c:pt>
                <c:pt idx="442">
                  <c:v>19218323.8862628</c:v>
                </c:pt>
                <c:pt idx="443">
                  <c:v>19218323.8862628</c:v>
                </c:pt>
                <c:pt idx="444">
                  <c:v>19218323.8862628</c:v>
                </c:pt>
                <c:pt idx="445">
                  <c:v>19218323.8862628</c:v>
                </c:pt>
                <c:pt idx="446">
                  <c:v>19218323.8862628</c:v>
                </c:pt>
                <c:pt idx="447">
                  <c:v>19218323.8862628</c:v>
                </c:pt>
                <c:pt idx="448">
                  <c:v>19218323.8862628</c:v>
                </c:pt>
                <c:pt idx="449">
                  <c:v>19218323.8862628</c:v>
                </c:pt>
                <c:pt idx="450">
                  <c:v>19218323.8862628</c:v>
                </c:pt>
                <c:pt idx="451">
                  <c:v>19218323.8862628</c:v>
                </c:pt>
                <c:pt idx="452">
                  <c:v>19218323.8862628</c:v>
                </c:pt>
                <c:pt idx="453">
                  <c:v>19218323.8862628</c:v>
                </c:pt>
                <c:pt idx="454">
                  <c:v>19218323.8862628</c:v>
                </c:pt>
                <c:pt idx="455">
                  <c:v>19218323.8862628</c:v>
                </c:pt>
                <c:pt idx="456">
                  <c:v>19218323.8862628</c:v>
                </c:pt>
                <c:pt idx="457">
                  <c:v>19218323.8862628</c:v>
                </c:pt>
                <c:pt idx="458">
                  <c:v>19218323.8862628</c:v>
                </c:pt>
                <c:pt idx="459">
                  <c:v>19218323.8862628</c:v>
                </c:pt>
                <c:pt idx="460">
                  <c:v>19218323.8862628</c:v>
                </c:pt>
                <c:pt idx="461">
                  <c:v>19218323.8862628</c:v>
                </c:pt>
                <c:pt idx="462">
                  <c:v>19218323.8862628</c:v>
                </c:pt>
                <c:pt idx="463">
                  <c:v>19218323.8862628</c:v>
                </c:pt>
                <c:pt idx="464">
                  <c:v>19218323.8862628</c:v>
                </c:pt>
                <c:pt idx="465">
                  <c:v>19218323.8862628</c:v>
                </c:pt>
                <c:pt idx="466">
                  <c:v>19218323.8862628</c:v>
                </c:pt>
                <c:pt idx="467">
                  <c:v>19218323.8862628</c:v>
                </c:pt>
                <c:pt idx="468">
                  <c:v>19218323.8862628</c:v>
                </c:pt>
                <c:pt idx="469">
                  <c:v>19218323.8862628</c:v>
                </c:pt>
                <c:pt idx="470">
                  <c:v>19218323.8862628</c:v>
                </c:pt>
                <c:pt idx="471">
                  <c:v>19218323.8862628</c:v>
                </c:pt>
                <c:pt idx="472">
                  <c:v>19218323.8862628</c:v>
                </c:pt>
                <c:pt idx="473">
                  <c:v>19218323.8862628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Trans!$A$2:$A$475</c:f>
              <c:numCache>
                <c:formatCode>General</c:formatCode>
                <c:ptCount val="4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</c:numCache>
            </c:numRef>
          </c:cat>
          <c:val>
            <c:numRef>
              <c:f>Trans!$B$2:$B$475</c:f>
              <c:numCache>
                <c:formatCode>General</c:formatCode>
                <c:ptCount val="474"/>
                <c:pt idx="0">
                  <c:v>14425.7847267577</c:v>
                </c:pt>
                <c:pt idx="1">
                  <c:v>14425.7847267577</c:v>
                </c:pt>
                <c:pt idx="2">
                  <c:v>14425.7847267577</c:v>
                </c:pt>
                <c:pt idx="3">
                  <c:v>14425.7847267577</c:v>
                </c:pt>
                <c:pt idx="4">
                  <c:v>14425.7847267577</c:v>
                </c:pt>
                <c:pt idx="5">
                  <c:v>14425.7847267577</c:v>
                </c:pt>
                <c:pt idx="6">
                  <c:v>14425.7847267577</c:v>
                </c:pt>
                <c:pt idx="7">
                  <c:v>14425.7847267577</c:v>
                </c:pt>
                <c:pt idx="8">
                  <c:v>14425.7847267577</c:v>
                </c:pt>
                <c:pt idx="9">
                  <c:v>14425.7847267577</c:v>
                </c:pt>
                <c:pt idx="10">
                  <c:v>14425.7847267577</c:v>
                </c:pt>
                <c:pt idx="11">
                  <c:v>14425.7847267577</c:v>
                </c:pt>
                <c:pt idx="12">
                  <c:v>14425.7847267577</c:v>
                </c:pt>
                <c:pt idx="13">
                  <c:v>14425.7847267577</c:v>
                </c:pt>
                <c:pt idx="14">
                  <c:v>14425.7847267577</c:v>
                </c:pt>
                <c:pt idx="15">
                  <c:v>14425.7847267577</c:v>
                </c:pt>
                <c:pt idx="16">
                  <c:v>14425.7847267577</c:v>
                </c:pt>
                <c:pt idx="17">
                  <c:v>14425.7847267577</c:v>
                </c:pt>
                <c:pt idx="18">
                  <c:v>14425.7847267577</c:v>
                </c:pt>
                <c:pt idx="19">
                  <c:v>14425.7847267577</c:v>
                </c:pt>
                <c:pt idx="20">
                  <c:v>14425.7847267577</c:v>
                </c:pt>
                <c:pt idx="21">
                  <c:v>14425.7847267577</c:v>
                </c:pt>
                <c:pt idx="22">
                  <c:v>14425.7847267577</c:v>
                </c:pt>
                <c:pt idx="23">
                  <c:v>14425.7847267577</c:v>
                </c:pt>
                <c:pt idx="24">
                  <c:v>14425.7847267577</c:v>
                </c:pt>
                <c:pt idx="25">
                  <c:v>14425.7847267577</c:v>
                </c:pt>
                <c:pt idx="26">
                  <c:v>14425.7847267577</c:v>
                </c:pt>
                <c:pt idx="27">
                  <c:v>14425.7847267577</c:v>
                </c:pt>
                <c:pt idx="28">
                  <c:v>14425.7847267577</c:v>
                </c:pt>
                <c:pt idx="29">
                  <c:v>14425.7847267577</c:v>
                </c:pt>
                <c:pt idx="30">
                  <c:v>14425.7847267577</c:v>
                </c:pt>
                <c:pt idx="31">
                  <c:v>14425.7847267577</c:v>
                </c:pt>
                <c:pt idx="32">
                  <c:v>14425.7847267577</c:v>
                </c:pt>
                <c:pt idx="33">
                  <c:v>14425.7847267577</c:v>
                </c:pt>
                <c:pt idx="34">
                  <c:v>14425.7847267577</c:v>
                </c:pt>
                <c:pt idx="35">
                  <c:v>14425.7847267577</c:v>
                </c:pt>
                <c:pt idx="36">
                  <c:v>14425.7847267577</c:v>
                </c:pt>
                <c:pt idx="37">
                  <c:v>14425.7847267577</c:v>
                </c:pt>
                <c:pt idx="38">
                  <c:v>14425.7847267577</c:v>
                </c:pt>
                <c:pt idx="39">
                  <c:v>14425.7847267577</c:v>
                </c:pt>
                <c:pt idx="40">
                  <c:v>14425.7847267577</c:v>
                </c:pt>
                <c:pt idx="41">
                  <c:v>14425.7847267577</c:v>
                </c:pt>
                <c:pt idx="42">
                  <c:v>14425.7847267577</c:v>
                </c:pt>
                <c:pt idx="43">
                  <c:v>14425.7847267577</c:v>
                </c:pt>
                <c:pt idx="44">
                  <c:v>14425.7847267577</c:v>
                </c:pt>
                <c:pt idx="45">
                  <c:v>14425.7847267577</c:v>
                </c:pt>
                <c:pt idx="46">
                  <c:v>14425.7847267577</c:v>
                </c:pt>
                <c:pt idx="47">
                  <c:v>14425.7847267577</c:v>
                </c:pt>
                <c:pt idx="48">
                  <c:v>14425.7847267577</c:v>
                </c:pt>
                <c:pt idx="49">
                  <c:v>14425.7847267577</c:v>
                </c:pt>
                <c:pt idx="50">
                  <c:v>14425.7847267577</c:v>
                </c:pt>
                <c:pt idx="51">
                  <c:v>14425.7847267577</c:v>
                </c:pt>
                <c:pt idx="52">
                  <c:v>14425.7847267577</c:v>
                </c:pt>
                <c:pt idx="53">
                  <c:v>14425.7847267577</c:v>
                </c:pt>
                <c:pt idx="54">
                  <c:v>14425.7847267577</c:v>
                </c:pt>
                <c:pt idx="55">
                  <c:v>14425.7847267577</c:v>
                </c:pt>
                <c:pt idx="56">
                  <c:v>14425.7847267577</c:v>
                </c:pt>
                <c:pt idx="57">
                  <c:v>14425.7847267577</c:v>
                </c:pt>
                <c:pt idx="58">
                  <c:v>14425.7847267577</c:v>
                </c:pt>
                <c:pt idx="59">
                  <c:v>14425.7847267577</c:v>
                </c:pt>
                <c:pt idx="60">
                  <c:v>14425.7847267577</c:v>
                </c:pt>
                <c:pt idx="61">
                  <c:v>14425.7847267577</c:v>
                </c:pt>
                <c:pt idx="62">
                  <c:v>14425.7847267577</c:v>
                </c:pt>
                <c:pt idx="63">
                  <c:v>14425.7847267577</c:v>
                </c:pt>
                <c:pt idx="64">
                  <c:v>14425.7847267577</c:v>
                </c:pt>
                <c:pt idx="65">
                  <c:v>14425.7847267577</c:v>
                </c:pt>
                <c:pt idx="66">
                  <c:v>14425.7847267577</c:v>
                </c:pt>
                <c:pt idx="67">
                  <c:v>14425.7847267577</c:v>
                </c:pt>
                <c:pt idx="68">
                  <c:v>14425.7847267577</c:v>
                </c:pt>
                <c:pt idx="69">
                  <c:v>14425.7847267577</c:v>
                </c:pt>
                <c:pt idx="70">
                  <c:v>14425.7847267577</c:v>
                </c:pt>
                <c:pt idx="71">
                  <c:v>14425.7847267577</c:v>
                </c:pt>
                <c:pt idx="72">
                  <c:v>14425.7847267577</c:v>
                </c:pt>
                <c:pt idx="73">
                  <c:v>14425.7847267577</c:v>
                </c:pt>
                <c:pt idx="74">
                  <c:v>14425.7847267577</c:v>
                </c:pt>
                <c:pt idx="75">
                  <c:v>14425.7847267577</c:v>
                </c:pt>
                <c:pt idx="76">
                  <c:v>14425.7847267577</c:v>
                </c:pt>
                <c:pt idx="77">
                  <c:v>14425.7847267577</c:v>
                </c:pt>
                <c:pt idx="78">
                  <c:v>14425.7847267577</c:v>
                </c:pt>
                <c:pt idx="79">
                  <c:v>14425.7847267577</c:v>
                </c:pt>
                <c:pt idx="80">
                  <c:v>14425.7847267577</c:v>
                </c:pt>
                <c:pt idx="81">
                  <c:v>14425.7847267577</c:v>
                </c:pt>
                <c:pt idx="82">
                  <c:v>14425.7847267577</c:v>
                </c:pt>
                <c:pt idx="83">
                  <c:v>14425.7847267577</c:v>
                </c:pt>
                <c:pt idx="84">
                  <c:v>14425.7847267577</c:v>
                </c:pt>
                <c:pt idx="85">
                  <c:v>14425.7847267577</c:v>
                </c:pt>
                <c:pt idx="86">
                  <c:v>14425.7847267577</c:v>
                </c:pt>
                <c:pt idx="87">
                  <c:v>14425.7847267577</c:v>
                </c:pt>
                <c:pt idx="88">
                  <c:v>14425.7847267577</c:v>
                </c:pt>
                <c:pt idx="89">
                  <c:v>14425.7847267577</c:v>
                </c:pt>
                <c:pt idx="90">
                  <c:v>14425.7847267577</c:v>
                </c:pt>
                <c:pt idx="91">
                  <c:v>14425.7847267577</c:v>
                </c:pt>
                <c:pt idx="92">
                  <c:v>14425.7847267577</c:v>
                </c:pt>
                <c:pt idx="93">
                  <c:v>14425.7847267577</c:v>
                </c:pt>
                <c:pt idx="94">
                  <c:v>14425.7847267577</c:v>
                </c:pt>
                <c:pt idx="95">
                  <c:v>14425.7847267577</c:v>
                </c:pt>
                <c:pt idx="96">
                  <c:v>14425.7847267577</c:v>
                </c:pt>
                <c:pt idx="97">
                  <c:v>14425.7847267577</c:v>
                </c:pt>
                <c:pt idx="98">
                  <c:v>14425.7847267577</c:v>
                </c:pt>
                <c:pt idx="99">
                  <c:v>14425.7847267577</c:v>
                </c:pt>
                <c:pt idx="100">
                  <c:v>14425.7847267577</c:v>
                </c:pt>
                <c:pt idx="101">
                  <c:v>14425.7847267577</c:v>
                </c:pt>
                <c:pt idx="102">
                  <c:v>14425.7847267577</c:v>
                </c:pt>
                <c:pt idx="103">
                  <c:v>14425.7847267577</c:v>
                </c:pt>
                <c:pt idx="104">
                  <c:v>14425.7847267577</c:v>
                </c:pt>
                <c:pt idx="105">
                  <c:v>14425.7847267577</c:v>
                </c:pt>
                <c:pt idx="106">
                  <c:v>14425.7847267577</c:v>
                </c:pt>
                <c:pt idx="107">
                  <c:v>14425.7847267577</c:v>
                </c:pt>
                <c:pt idx="108">
                  <c:v>14425.7847267577</c:v>
                </c:pt>
                <c:pt idx="109">
                  <c:v>14425.7847267577</c:v>
                </c:pt>
                <c:pt idx="110">
                  <c:v>14425.7847267577</c:v>
                </c:pt>
                <c:pt idx="111">
                  <c:v>14425.7847267577</c:v>
                </c:pt>
                <c:pt idx="112">
                  <c:v>14425.7847267577</c:v>
                </c:pt>
                <c:pt idx="113">
                  <c:v>14425.7847267577</c:v>
                </c:pt>
                <c:pt idx="114">
                  <c:v>14425.7847267577</c:v>
                </c:pt>
                <c:pt idx="115">
                  <c:v>14425.7847267577</c:v>
                </c:pt>
                <c:pt idx="116">
                  <c:v>14425.7847267577</c:v>
                </c:pt>
                <c:pt idx="117">
                  <c:v>14425.7847267577</c:v>
                </c:pt>
                <c:pt idx="118">
                  <c:v>14425.7847267577</c:v>
                </c:pt>
                <c:pt idx="119">
                  <c:v>14425.7847267577</c:v>
                </c:pt>
                <c:pt idx="120">
                  <c:v>14425.7847267577</c:v>
                </c:pt>
                <c:pt idx="121">
                  <c:v>14425.7847267577</c:v>
                </c:pt>
                <c:pt idx="122">
                  <c:v>14425.7847267577</c:v>
                </c:pt>
                <c:pt idx="123">
                  <c:v>14425.7847267577</c:v>
                </c:pt>
                <c:pt idx="124">
                  <c:v>14425.7847267577</c:v>
                </c:pt>
                <c:pt idx="125">
                  <c:v>14425.7847267577</c:v>
                </c:pt>
                <c:pt idx="126">
                  <c:v>14425.7847267577</c:v>
                </c:pt>
                <c:pt idx="127">
                  <c:v>14425.7847267577</c:v>
                </c:pt>
                <c:pt idx="128">
                  <c:v>14425.7847267577</c:v>
                </c:pt>
                <c:pt idx="129">
                  <c:v>14425.7847267577</c:v>
                </c:pt>
                <c:pt idx="130">
                  <c:v>14425.7847267577</c:v>
                </c:pt>
                <c:pt idx="131">
                  <c:v>14425.7847267577</c:v>
                </c:pt>
                <c:pt idx="132">
                  <c:v>14425.7847267577</c:v>
                </c:pt>
                <c:pt idx="133">
                  <c:v>14425.7847267577</c:v>
                </c:pt>
                <c:pt idx="134">
                  <c:v>14425.7847267577</c:v>
                </c:pt>
                <c:pt idx="135">
                  <c:v>14425.7847267577</c:v>
                </c:pt>
                <c:pt idx="136">
                  <c:v>14425.7847267577</c:v>
                </c:pt>
                <c:pt idx="137">
                  <c:v>14425.7847267577</c:v>
                </c:pt>
                <c:pt idx="138">
                  <c:v>14425.7847267577</c:v>
                </c:pt>
                <c:pt idx="139">
                  <c:v>14425.7847267577</c:v>
                </c:pt>
                <c:pt idx="140">
                  <c:v>14425.7847267577</c:v>
                </c:pt>
                <c:pt idx="141">
                  <c:v>14425.7847267577</c:v>
                </c:pt>
                <c:pt idx="142">
                  <c:v>14425.7847267577</c:v>
                </c:pt>
                <c:pt idx="143">
                  <c:v>14425.7847267577</c:v>
                </c:pt>
                <c:pt idx="144">
                  <c:v>14425.7847267577</c:v>
                </c:pt>
                <c:pt idx="145">
                  <c:v>14425.7847267577</c:v>
                </c:pt>
                <c:pt idx="146">
                  <c:v>14425.7847267577</c:v>
                </c:pt>
                <c:pt idx="147">
                  <c:v>14425.7847267577</c:v>
                </c:pt>
                <c:pt idx="148">
                  <c:v>14425.7847267577</c:v>
                </c:pt>
                <c:pt idx="149">
                  <c:v>14425.7847267577</c:v>
                </c:pt>
                <c:pt idx="150">
                  <c:v>14425.7847267577</c:v>
                </c:pt>
                <c:pt idx="151">
                  <c:v>14425.7847267577</c:v>
                </c:pt>
                <c:pt idx="152">
                  <c:v>14425.7847267577</c:v>
                </c:pt>
                <c:pt idx="153">
                  <c:v>14425.7847267577</c:v>
                </c:pt>
                <c:pt idx="154">
                  <c:v>14425.7847267577</c:v>
                </c:pt>
                <c:pt idx="155">
                  <c:v>14425.7847267577</c:v>
                </c:pt>
                <c:pt idx="156">
                  <c:v>14425.7847267577</c:v>
                </c:pt>
                <c:pt idx="157">
                  <c:v>14425.7847267577</c:v>
                </c:pt>
                <c:pt idx="158">
                  <c:v>14425.7847267577</c:v>
                </c:pt>
                <c:pt idx="159">
                  <c:v>14425.7847267577</c:v>
                </c:pt>
                <c:pt idx="160">
                  <c:v>14425.7847267577</c:v>
                </c:pt>
                <c:pt idx="161">
                  <c:v>14425.7847267577</c:v>
                </c:pt>
                <c:pt idx="162">
                  <c:v>14425.7847267577</c:v>
                </c:pt>
                <c:pt idx="163">
                  <c:v>14425.7847267577</c:v>
                </c:pt>
                <c:pt idx="164">
                  <c:v>14425.7847267577</c:v>
                </c:pt>
                <c:pt idx="165">
                  <c:v>14425.7847267577</c:v>
                </c:pt>
                <c:pt idx="166">
                  <c:v>14425.7847267577</c:v>
                </c:pt>
                <c:pt idx="167">
                  <c:v>14425.7847267577</c:v>
                </c:pt>
                <c:pt idx="168">
                  <c:v>14425.7847267577</c:v>
                </c:pt>
                <c:pt idx="169">
                  <c:v>14425.7847267577</c:v>
                </c:pt>
                <c:pt idx="170">
                  <c:v>14425.7847267577</c:v>
                </c:pt>
                <c:pt idx="171">
                  <c:v>14425.7847267577</c:v>
                </c:pt>
                <c:pt idx="172">
                  <c:v>14425.7847267577</c:v>
                </c:pt>
                <c:pt idx="173">
                  <c:v>14425.7847267577</c:v>
                </c:pt>
                <c:pt idx="174">
                  <c:v>14425.7847267577</c:v>
                </c:pt>
                <c:pt idx="175">
                  <c:v>14425.7847267577</c:v>
                </c:pt>
                <c:pt idx="176">
                  <c:v>14425.7847267577</c:v>
                </c:pt>
                <c:pt idx="177">
                  <c:v>14425.7847267577</c:v>
                </c:pt>
                <c:pt idx="178">
                  <c:v>14425.7847267577</c:v>
                </c:pt>
                <c:pt idx="179">
                  <c:v>14425.7847267577</c:v>
                </c:pt>
                <c:pt idx="180">
                  <c:v>14425.7847267577</c:v>
                </c:pt>
                <c:pt idx="181">
                  <c:v>14425.7847267577</c:v>
                </c:pt>
                <c:pt idx="182">
                  <c:v>14425.7847267577</c:v>
                </c:pt>
                <c:pt idx="183">
                  <c:v>14425.7847267577</c:v>
                </c:pt>
                <c:pt idx="184">
                  <c:v>14425.7847267577</c:v>
                </c:pt>
                <c:pt idx="185">
                  <c:v>14425.7847267577</c:v>
                </c:pt>
                <c:pt idx="186">
                  <c:v>14425.7847267577</c:v>
                </c:pt>
                <c:pt idx="187">
                  <c:v>14425.7847267577</c:v>
                </c:pt>
                <c:pt idx="188">
                  <c:v>14425.7847267577</c:v>
                </c:pt>
                <c:pt idx="189">
                  <c:v>14425.7847267577</c:v>
                </c:pt>
                <c:pt idx="190">
                  <c:v>14425.7847267577</c:v>
                </c:pt>
                <c:pt idx="191">
                  <c:v>14425.7847267577</c:v>
                </c:pt>
                <c:pt idx="192">
                  <c:v>14425.7847267577</c:v>
                </c:pt>
                <c:pt idx="193">
                  <c:v>14425.7847267577</c:v>
                </c:pt>
                <c:pt idx="194">
                  <c:v>14425.7847267577</c:v>
                </c:pt>
                <c:pt idx="195">
                  <c:v>14425.7847267577</c:v>
                </c:pt>
                <c:pt idx="196">
                  <c:v>14425.7847267577</c:v>
                </c:pt>
                <c:pt idx="197">
                  <c:v>14425.7847267577</c:v>
                </c:pt>
                <c:pt idx="198">
                  <c:v>14425.7847267577</c:v>
                </c:pt>
                <c:pt idx="199">
                  <c:v>14425.7847267577</c:v>
                </c:pt>
                <c:pt idx="200">
                  <c:v>14425.7847267577</c:v>
                </c:pt>
                <c:pt idx="201">
                  <c:v>14425.7847267577</c:v>
                </c:pt>
                <c:pt idx="202">
                  <c:v>14425.7847267577</c:v>
                </c:pt>
                <c:pt idx="203">
                  <c:v>14425.7847267577</c:v>
                </c:pt>
                <c:pt idx="204">
                  <c:v>14425.7847267577</c:v>
                </c:pt>
                <c:pt idx="205">
                  <c:v>14425.7847267577</c:v>
                </c:pt>
                <c:pt idx="206">
                  <c:v>14425.7847267577</c:v>
                </c:pt>
                <c:pt idx="207">
                  <c:v>14425.7847267577</c:v>
                </c:pt>
                <c:pt idx="208">
                  <c:v>14425.7847267577</c:v>
                </c:pt>
                <c:pt idx="209">
                  <c:v>14425.7847267577</c:v>
                </c:pt>
                <c:pt idx="210">
                  <c:v>14425.7847267577</c:v>
                </c:pt>
                <c:pt idx="211">
                  <c:v>14425.7847267577</c:v>
                </c:pt>
                <c:pt idx="212">
                  <c:v>14425.7847267577</c:v>
                </c:pt>
                <c:pt idx="213">
                  <c:v>14425.7847267577</c:v>
                </c:pt>
                <c:pt idx="214">
                  <c:v>14425.7847267577</c:v>
                </c:pt>
                <c:pt idx="215">
                  <c:v>14425.7847267577</c:v>
                </c:pt>
                <c:pt idx="216">
                  <c:v>14425.7847267577</c:v>
                </c:pt>
                <c:pt idx="217">
                  <c:v>14425.7847267577</c:v>
                </c:pt>
                <c:pt idx="218">
                  <c:v>14425.7847267577</c:v>
                </c:pt>
                <c:pt idx="219">
                  <c:v>14425.7847267577</c:v>
                </c:pt>
                <c:pt idx="220">
                  <c:v>14425.7847267577</c:v>
                </c:pt>
                <c:pt idx="221">
                  <c:v>14425.7847267577</c:v>
                </c:pt>
                <c:pt idx="222">
                  <c:v>14425.7847267577</c:v>
                </c:pt>
                <c:pt idx="223">
                  <c:v>14425.7847267577</c:v>
                </c:pt>
                <c:pt idx="224">
                  <c:v>14425.7847267577</c:v>
                </c:pt>
                <c:pt idx="225">
                  <c:v>14425.7847267577</c:v>
                </c:pt>
                <c:pt idx="226">
                  <c:v>14425.7847267577</c:v>
                </c:pt>
                <c:pt idx="227">
                  <c:v>14425.7847267577</c:v>
                </c:pt>
                <c:pt idx="228">
                  <c:v>14425.7847267577</c:v>
                </c:pt>
                <c:pt idx="229">
                  <c:v>14425.7847267577</c:v>
                </c:pt>
                <c:pt idx="230">
                  <c:v>14425.7847267577</c:v>
                </c:pt>
                <c:pt idx="231">
                  <c:v>14425.7847267577</c:v>
                </c:pt>
                <c:pt idx="232">
                  <c:v>14425.7847267577</c:v>
                </c:pt>
                <c:pt idx="233">
                  <c:v>14425.7847267577</c:v>
                </c:pt>
                <c:pt idx="234">
                  <c:v>14425.7847267577</c:v>
                </c:pt>
                <c:pt idx="235">
                  <c:v>14425.7847267577</c:v>
                </c:pt>
                <c:pt idx="236">
                  <c:v>14425.7847267577</c:v>
                </c:pt>
                <c:pt idx="237">
                  <c:v>14425.7847267577</c:v>
                </c:pt>
                <c:pt idx="238">
                  <c:v>14425.7847267577</c:v>
                </c:pt>
                <c:pt idx="239">
                  <c:v>14425.7847267577</c:v>
                </c:pt>
                <c:pt idx="240">
                  <c:v>14425.7847267577</c:v>
                </c:pt>
                <c:pt idx="241">
                  <c:v>14425.7847267577</c:v>
                </c:pt>
                <c:pt idx="242">
                  <c:v>14425.7847267577</c:v>
                </c:pt>
                <c:pt idx="243">
                  <c:v>14425.7847267577</c:v>
                </c:pt>
                <c:pt idx="244">
                  <c:v>14425.7847267577</c:v>
                </c:pt>
                <c:pt idx="245">
                  <c:v>14425.7847267577</c:v>
                </c:pt>
                <c:pt idx="246">
                  <c:v>14425.7847267577</c:v>
                </c:pt>
                <c:pt idx="247">
                  <c:v>14425.7847267577</c:v>
                </c:pt>
                <c:pt idx="248">
                  <c:v>14425.7847267577</c:v>
                </c:pt>
                <c:pt idx="249">
                  <c:v>14425.7847267577</c:v>
                </c:pt>
                <c:pt idx="250">
                  <c:v>14425.7847267577</c:v>
                </c:pt>
                <c:pt idx="251">
                  <c:v>14425.7847267577</c:v>
                </c:pt>
                <c:pt idx="252">
                  <c:v>14425.7847267577</c:v>
                </c:pt>
                <c:pt idx="253">
                  <c:v>14425.7847267577</c:v>
                </c:pt>
                <c:pt idx="254">
                  <c:v>14425.7847267577</c:v>
                </c:pt>
                <c:pt idx="255">
                  <c:v>14425.7847267577</c:v>
                </c:pt>
                <c:pt idx="256">
                  <c:v>14425.7847267577</c:v>
                </c:pt>
                <c:pt idx="257">
                  <c:v>14425.7847267577</c:v>
                </c:pt>
                <c:pt idx="258">
                  <c:v>14425.7847267577</c:v>
                </c:pt>
                <c:pt idx="259">
                  <c:v>14425.7847267577</c:v>
                </c:pt>
                <c:pt idx="260">
                  <c:v>14425.7847267577</c:v>
                </c:pt>
                <c:pt idx="261">
                  <c:v>14425.7847267577</c:v>
                </c:pt>
                <c:pt idx="262">
                  <c:v>14425.7847267577</c:v>
                </c:pt>
                <c:pt idx="263">
                  <c:v>14425.7847267577</c:v>
                </c:pt>
                <c:pt idx="264">
                  <c:v>14425.7847267577</c:v>
                </c:pt>
                <c:pt idx="265">
                  <c:v>14425.7847267577</c:v>
                </c:pt>
                <c:pt idx="266">
                  <c:v>14425.7847267577</c:v>
                </c:pt>
                <c:pt idx="267">
                  <c:v>14425.7847267577</c:v>
                </c:pt>
                <c:pt idx="268">
                  <c:v>14425.7847267577</c:v>
                </c:pt>
                <c:pt idx="269">
                  <c:v>14425.7847267577</c:v>
                </c:pt>
                <c:pt idx="270">
                  <c:v>14425.7847267577</c:v>
                </c:pt>
                <c:pt idx="271">
                  <c:v>14425.7847267577</c:v>
                </c:pt>
                <c:pt idx="272">
                  <c:v>14425.7847267577</c:v>
                </c:pt>
                <c:pt idx="273">
                  <c:v>14425.7847267577</c:v>
                </c:pt>
                <c:pt idx="274">
                  <c:v>14425.7847267577</c:v>
                </c:pt>
                <c:pt idx="275">
                  <c:v>14425.7847267577</c:v>
                </c:pt>
                <c:pt idx="276">
                  <c:v>14425.7847267577</c:v>
                </c:pt>
                <c:pt idx="277">
                  <c:v>14425.7847267577</c:v>
                </c:pt>
                <c:pt idx="278">
                  <c:v>14425.7847267577</c:v>
                </c:pt>
                <c:pt idx="279">
                  <c:v>14425.7847267577</c:v>
                </c:pt>
                <c:pt idx="280">
                  <c:v>14425.7847267577</c:v>
                </c:pt>
                <c:pt idx="281">
                  <c:v>14425.7847267577</c:v>
                </c:pt>
                <c:pt idx="282">
                  <c:v>14425.7847267577</c:v>
                </c:pt>
                <c:pt idx="283">
                  <c:v>14425.7847267577</c:v>
                </c:pt>
                <c:pt idx="284">
                  <c:v>14425.7847267577</c:v>
                </c:pt>
                <c:pt idx="285">
                  <c:v>14425.7847267577</c:v>
                </c:pt>
                <c:pt idx="286">
                  <c:v>14425.7847267577</c:v>
                </c:pt>
                <c:pt idx="287">
                  <c:v>14425.7847267577</c:v>
                </c:pt>
                <c:pt idx="288">
                  <c:v>14425.7847267577</c:v>
                </c:pt>
                <c:pt idx="289">
                  <c:v>14425.7847267577</c:v>
                </c:pt>
                <c:pt idx="290">
                  <c:v>14425.7847267577</c:v>
                </c:pt>
                <c:pt idx="291">
                  <c:v>14425.7847267577</c:v>
                </c:pt>
                <c:pt idx="292">
                  <c:v>14425.7847267577</c:v>
                </c:pt>
                <c:pt idx="293">
                  <c:v>14425.7847267577</c:v>
                </c:pt>
                <c:pt idx="294">
                  <c:v>14425.7847267577</c:v>
                </c:pt>
                <c:pt idx="295">
                  <c:v>14425.7847267577</c:v>
                </c:pt>
                <c:pt idx="296">
                  <c:v>14425.7847267577</c:v>
                </c:pt>
                <c:pt idx="297">
                  <c:v>14425.7847267577</c:v>
                </c:pt>
                <c:pt idx="298">
                  <c:v>14425.7847267577</c:v>
                </c:pt>
                <c:pt idx="299">
                  <c:v>14425.7847267577</c:v>
                </c:pt>
                <c:pt idx="300">
                  <c:v>14425.7847267577</c:v>
                </c:pt>
                <c:pt idx="301">
                  <c:v>14425.7847267577</c:v>
                </c:pt>
                <c:pt idx="302">
                  <c:v>14425.7847267577</c:v>
                </c:pt>
                <c:pt idx="303">
                  <c:v>14425.7847267577</c:v>
                </c:pt>
                <c:pt idx="304">
                  <c:v>14425.7847267577</c:v>
                </c:pt>
                <c:pt idx="305">
                  <c:v>14425.7847267577</c:v>
                </c:pt>
                <c:pt idx="306">
                  <c:v>14425.7847267577</c:v>
                </c:pt>
                <c:pt idx="307">
                  <c:v>14425.7847267577</c:v>
                </c:pt>
                <c:pt idx="308">
                  <c:v>14425.7847267577</c:v>
                </c:pt>
                <c:pt idx="309">
                  <c:v>14425.7847267577</c:v>
                </c:pt>
                <c:pt idx="310">
                  <c:v>14425.7847267577</c:v>
                </c:pt>
                <c:pt idx="311">
                  <c:v>14425.7847267577</c:v>
                </c:pt>
                <c:pt idx="312">
                  <c:v>14425.7847267577</c:v>
                </c:pt>
                <c:pt idx="313">
                  <c:v>14425.7847267577</c:v>
                </c:pt>
                <c:pt idx="314">
                  <c:v>14425.7847267577</c:v>
                </c:pt>
                <c:pt idx="315">
                  <c:v>14425.7847267577</c:v>
                </c:pt>
                <c:pt idx="316">
                  <c:v>14425.7847267577</c:v>
                </c:pt>
                <c:pt idx="317">
                  <c:v>14425.7847267577</c:v>
                </c:pt>
                <c:pt idx="318">
                  <c:v>14425.7847267577</c:v>
                </c:pt>
                <c:pt idx="319">
                  <c:v>14425.7847267577</c:v>
                </c:pt>
                <c:pt idx="320">
                  <c:v>14425.7847267577</c:v>
                </c:pt>
                <c:pt idx="321">
                  <c:v>14425.7847267577</c:v>
                </c:pt>
                <c:pt idx="322">
                  <c:v>14425.7847267577</c:v>
                </c:pt>
                <c:pt idx="323">
                  <c:v>14425.7847267577</c:v>
                </c:pt>
                <c:pt idx="324">
                  <c:v>14425.7847267577</c:v>
                </c:pt>
                <c:pt idx="325">
                  <c:v>14425.7847267577</c:v>
                </c:pt>
                <c:pt idx="326">
                  <c:v>14425.7847267577</c:v>
                </c:pt>
                <c:pt idx="327">
                  <c:v>14425.7847267577</c:v>
                </c:pt>
                <c:pt idx="328">
                  <c:v>14425.7847267577</c:v>
                </c:pt>
                <c:pt idx="329">
                  <c:v>14425.7847267577</c:v>
                </c:pt>
                <c:pt idx="330">
                  <c:v>14425.7847267577</c:v>
                </c:pt>
                <c:pt idx="331">
                  <c:v>14425.7847267577</c:v>
                </c:pt>
                <c:pt idx="332">
                  <c:v>14425.7847267577</c:v>
                </c:pt>
                <c:pt idx="333">
                  <c:v>14425.7847267577</c:v>
                </c:pt>
                <c:pt idx="334">
                  <c:v>14425.7847267577</c:v>
                </c:pt>
                <c:pt idx="335">
                  <c:v>14425.7847267577</c:v>
                </c:pt>
                <c:pt idx="336">
                  <c:v>14425.7847267577</c:v>
                </c:pt>
                <c:pt idx="337">
                  <c:v>14425.7847267577</c:v>
                </c:pt>
                <c:pt idx="338">
                  <c:v>14425.7847267577</c:v>
                </c:pt>
                <c:pt idx="339">
                  <c:v>14425.7847267577</c:v>
                </c:pt>
                <c:pt idx="340">
                  <c:v>14425.7847267577</c:v>
                </c:pt>
                <c:pt idx="341">
                  <c:v>14425.7847267577</c:v>
                </c:pt>
                <c:pt idx="342">
                  <c:v>14425.7847267577</c:v>
                </c:pt>
                <c:pt idx="343">
                  <c:v>14425.7847267577</c:v>
                </c:pt>
                <c:pt idx="344">
                  <c:v>14425.7847267577</c:v>
                </c:pt>
                <c:pt idx="345">
                  <c:v>14425.7847267577</c:v>
                </c:pt>
                <c:pt idx="346">
                  <c:v>14425.7847267577</c:v>
                </c:pt>
                <c:pt idx="347">
                  <c:v>14425.7847267577</c:v>
                </c:pt>
                <c:pt idx="348">
                  <c:v>14425.7847267577</c:v>
                </c:pt>
                <c:pt idx="349">
                  <c:v>14425.7847267577</c:v>
                </c:pt>
                <c:pt idx="350">
                  <c:v>14425.7847267577</c:v>
                </c:pt>
                <c:pt idx="351">
                  <c:v>14425.7847267577</c:v>
                </c:pt>
                <c:pt idx="352">
                  <c:v>14425.7847267577</c:v>
                </c:pt>
                <c:pt idx="353">
                  <c:v>14425.7847267577</c:v>
                </c:pt>
                <c:pt idx="354">
                  <c:v>14425.7847267577</c:v>
                </c:pt>
                <c:pt idx="355">
                  <c:v>14425.7847267577</c:v>
                </c:pt>
                <c:pt idx="356">
                  <c:v>14425.7847267577</c:v>
                </c:pt>
                <c:pt idx="357">
                  <c:v>14425.7847267577</c:v>
                </c:pt>
                <c:pt idx="358">
                  <c:v>14425.7847267577</c:v>
                </c:pt>
                <c:pt idx="359">
                  <c:v>14425.7847267577</c:v>
                </c:pt>
                <c:pt idx="360">
                  <c:v>14425.7847267577</c:v>
                </c:pt>
                <c:pt idx="361">
                  <c:v>14425.7847267577</c:v>
                </c:pt>
                <c:pt idx="362">
                  <c:v>14425.7847267577</c:v>
                </c:pt>
                <c:pt idx="363">
                  <c:v>14425.7847267577</c:v>
                </c:pt>
                <c:pt idx="364">
                  <c:v>14425.7847267577</c:v>
                </c:pt>
                <c:pt idx="365">
                  <c:v>14425.7847267577</c:v>
                </c:pt>
                <c:pt idx="366">
                  <c:v>14425.7847267577</c:v>
                </c:pt>
                <c:pt idx="367">
                  <c:v>14425.7847267577</c:v>
                </c:pt>
                <c:pt idx="368">
                  <c:v>14425.7847267577</c:v>
                </c:pt>
                <c:pt idx="369">
                  <c:v>14425.7847267577</c:v>
                </c:pt>
                <c:pt idx="370">
                  <c:v>14425.7847267577</c:v>
                </c:pt>
                <c:pt idx="371">
                  <c:v>14425.7847267577</c:v>
                </c:pt>
                <c:pt idx="372">
                  <c:v>14425.7847267577</c:v>
                </c:pt>
                <c:pt idx="373">
                  <c:v>14425.7847267577</c:v>
                </c:pt>
                <c:pt idx="374">
                  <c:v>14425.7847267577</c:v>
                </c:pt>
                <c:pt idx="375">
                  <c:v>14425.7847267577</c:v>
                </c:pt>
                <c:pt idx="376">
                  <c:v>14425.7847267577</c:v>
                </c:pt>
                <c:pt idx="377">
                  <c:v>14425.7847267577</c:v>
                </c:pt>
                <c:pt idx="378">
                  <c:v>14425.7847267577</c:v>
                </c:pt>
                <c:pt idx="379">
                  <c:v>14425.7847267577</c:v>
                </c:pt>
                <c:pt idx="380">
                  <c:v>14425.7847267577</c:v>
                </c:pt>
                <c:pt idx="381">
                  <c:v>14425.7847267577</c:v>
                </c:pt>
                <c:pt idx="382">
                  <c:v>14425.7847267577</c:v>
                </c:pt>
                <c:pt idx="383">
                  <c:v>14425.7847267577</c:v>
                </c:pt>
                <c:pt idx="384">
                  <c:v>14425.7847267577</c:v>
                </c:pt>
                <c:pt idx="385">
                  <c:v>14425.7847267577</c:v>
                </c:pt>
                <c:pt idx="386">
                  <c:v>14425.7847267577</c:v>
                </c:pt>
                <c:pt idx="387">
                  <c:v>14425.7847267577</c:v>
                </c:pt>
                <c:pt idx="388">
                  <c:v>14425.7847267577</c:v>
                </c:pt>
                <c:pt idx="389">
                  <c:v>14425.7847267577</c:v>
                </c:pt>
                <c:pt idx="390">
                  <c:v>14425.7847267577</c:v>
                </c:pt>
                <c:pt idx="391">
                  <c:v>14425.7847267577</c:v>
                </c:pt>
                <c:pt idx="392">
                  <c:v>14425.7847267577</c:v>
                </c:pt>
                <c:pt idx="393">
                  <c:v>14425.7847267577</c:v>
                </c:pt>
                <c:pt idx="394">
                  <c:v>14425.7847267577</c:v>
                </c:pt>
                <c:pt idx="395">
                  <c:v>14425.7847267577</c:v>
                </c:pt>
                <c:pt idx="396">
                  <c:v>14425.7847267577</c:v>
                </c:pt>
                <c:pt idx="397">
                  <c:v>14425.7847267577</c:v>
                </c:pt>
                <c:pt idx="398">
                  <c:v>14425.7847267577</c:v>
                </c:pt>
                <c:pt idx="399">
                  <c:v>14425.7847267577</c:v>
                </c:pt>
                <c:pt idx="400">
                  <c:v>14425.7847267577</c:v>
                </c:pt>
                <c:pt idx="401">
                  <c:v>14425.7847267577</c:v>
                </c:pt>
                <c:pt idx="402">
                  <c:v>14425.7847267577</c:v>
                </c:pt>
                <c:pt idx="403">
                  <c:v>14425.7847267577</c:v>
                </c:pt>
                <c:pt idx="404">
                  <c:v>14425.7847267577</c:v>
                </c:pt>
                <c:pt idx="405">
                  <c:v>14425.7847267577</c:v>
                </c:pt>
                <c:pt idx="406">
                  <c:v>14425.7847267577</c:v>
                </c:pt>
                <c:pt idx="407">
                  <c:v>14425.7847267577</c:v>
                </c:pt>
                <c:pt idx="408">
                  <c:v>14425.7847267577</c:v>
                </c:pt>
                <c:pt idx="409">
                  <c:v>14425.7847267577</c:v>
                </c:pt>
                <c:pt idx="410">
                  <c:v>14425.7847267577</c:v>
                </c:pt>
                <c:pt idx="411">
                  <c:v>14425.7847267577</c:v>
                </c:pt>
                <c:pt idx="412">
                  <c:v>14425.7847267577</c:v>
                </c:pt>
                <c:pt idx="413">
                  <c:v>14425.7847267577</c:v>
                </c:pt>
                <c:pt idx="414">
                  <c:v>14425.7847267577</c:v>
                </c:pt>
                <c:pt idx="415">
                  <c:v>14425.7847267577</c:v>
                </c:pt>
                <c:pt idx="416">
                  <c:v>14425.7847267577</c:v>
                </c:pt>
                <c:pt idx="417">
                  <c:v>14425.7847267577</c:v>
                </c:pt>
                <c:pt idx="418">
                  <c:v>14425.7847267577</c:v>
                </c:pt>
                <c:pt idx="419">
                  <c:v>14425.7847267577</c:v>
                </c:pt>
                <c:pt idx="420">
                  <c:v>14425.7847267577</c:v>
                </c:pt>
                <c:pt idx="421">
                  <c:v>14425.7847267577</c:v>
                </c:pt>
                <c:pt idx="422">
                  <c:v>14425.7847267577</c:v>
                </c:pt>
                <c:pt idx="423">
                  <c:v>14425.7847267577</c:v>
                </c:pt>
                <c:pt idx="424">
                  <c:v>14425.7847267577</c:v>
                </c:pt>
                <c:pt idx="425">
                  <c:v>14425.7847267577</c:v>
                </c:pt>
                <c:pt idx="426">
                  <c:v>14425.7847267577</c:v>
                </c:pt>
                <c:pt idx="427">
                  <c:v>14425.7847267577</c:v>
                </c:pt>
                <c:pt idx="428">
                  <c:v>14425.7847267577</c:v>
                </c:pt>
                <c:pt idx="429">
                  <c:v>14425.7847267577</c:v>
                </c:pt>
                <c:pt idx="430">
                  <c:v>14425.7847267577</c:v>
                </c:pt>
                <c:pt idx="431">
                  <c:v>14425.7847267577</c:v>
                </c:pt>
                <c:pt idx="432">
                  <c:v>14425.7847267577</c:v>
                </c:pt>
                <c:pt idx="433">
                  <c:v>14425.7847267577</c:v>
                </c:pt>
                <c:pt idx="434">
                  <c:v>14425.7847267577</c:v>
                </c:pt>
                <c:pt idx="435">
                  <c:v>14425.7847267577</c:v>
                </c:pt>
                <c:pt idx="436">
                  <c:v>14425.7847267577</c:v>
                </c:pt>
                <c:pt idx="437">
                  <c:v>14425.7847267577</c:v>
                </c:pt>
                <c:pt idx="438">
                  <c:v>14425.7847267577</c:v>
                </c:pt>
                <c:pt idx="439">
                  <c:v>14425.7847267577</c:v>
                </c:pt>
                <c:pt idx="440">
                  <c:v>14425.7847267577</c:v>
                </c:pt>
                <c:pt idx="441">
                  <c:v>14425.7847267577</c:v>
                </c:pt>
                <c:pt idx="442">
                  <c:v>14425.7847267577</c:v>
                </c:pt>
                <c:pt idx="443">
                  <c:v>14425.7847267577</c:v>
                </c:pt>
                <c:pt idx="444">
                  <c:v>14425.7847267577</c:v>
                </c:pt>
                <c:pt idx="445">
                  <c:v>14425.7847267577</c:v>
                </c:pt>
                <c:pt idx="446">
                  <c:v>14425.7847267577</c:v>
                </c:pt>
                <c:pt idx="447">
                  <c:v>14425.7847267577</c:v>
                </c:pt>
                <c:pt idx="448">
                  <c:v>14425.7847267577</c:v>
                </c:pt>
                <c:pt idx="449">
                  <c:v>14425.7847267577</c:v>
                </c:pt>
                <c:pt idx="450">
                  <c:v>14425.7847267577</c:v>
                </c:pt>
                <c:pt idx="451">
                  <c:v>14425.7847267577</c:v>
                </c:pt>
                <c:pt idx="452">
                  <c:v>14425.7847267577</c:v>
                </c:pt>
                <c:pt idx="453">
                  <c:v>14425.7847267577</c:v>
                </c:pt>
                <c:pt idx="454">
                  <c:v>14425.7847267577</c:v>
                </c:pt>
                <c:pt idx="455">
                  <c:v>14425.7847267577</c:v>
                </c:pt>
                <c:pt idx="456">
                  <c:v>14425.7847267577</c:v>
                </c:pt>
                <c:pt idx="457">
                  <c:v>14425.7847267577</c:v>
                </c:pt>
                <c:pt idx="458">
                  <c:v>14425.7847267577</c:v>
                </c:pt>
                <c:pt idx="459">
                  <c:v>14425.7847267577</c:v>
                </c:pt>
                <c:pt idx="460">
                  <c:v>14425.7847267577</c:v>
                </c:pt>
                <c:pt idx="461">
                  <c:v>14425.7847267577</c:v>
                </c:pt>
                <c:pt idx="462">
                  <c:v>14425.7847267577</c:v>
                </c:pt>
                <c:pt idx="463">
                  <c:v>14425.7847267577</c:v>
                </c:pt>
                <c:pt idx="464">
                  <c:v>14425.7847267577</c:v>
                </c:pt>
                <c:pt idx="465">
                  <c:v>14425.7847267577</c:v>
                </c:pt>
                <c:pt idx="466">
                  <c:v>14425.7847267577</c:v>
                </c:pt>
                <c:pt idx="467">
                  <c:v>14425.7847267577</c:v>
                </c:pt>
                <c:pt idx="468">
                  <c:v>14425.7847267577</c:v>
                </c:pt>
                <c:pt idx="469">
                  <c:v>14425.7847267577</c:v>
                </c:pt>
                <c:pt idx="470">
                  <c:v>14425.7847267577</c:v>
                </c:pt>
                <c:pt idx="471">
                  <c:v>14425.7847267577</c:v>
                </c:pt>
                <c:pt idx="472">
                  <c:v>14425.7847267577</c:v>
                </c:pt>
                <c:pt idx="473">
                  <c:v>14425.7847267577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Trans!$A$2:$A$475</c:f>
              <c:numCache>
                <c:formatCode>General</c:formatCode>
                <c:ptCount val="4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</c:numCache>
            </c:numRef>
          </c:cat>
          <c:val>
            <c:numRef>
              <c:f>Trans!$C$2:$C$475</c:f>
              <c:numCache>
                <c:formatCode>General</c:formatCode>
                <c:ptCount val="474"/>
                <c:pt idx="0">
                  <c:v>14425.7847267577</c:v>
                </c:pt>
                <c:pt idx="1">
                  <c:v>14425.7847267577</c:v>
                </c:pt>
                <c:pt idx="2">
                  <c:v>14425.7847267577</c:v>
                </c:pt>
                <c:pt idx="3">
                  <c:v>14425.7847267577</c:v>
                </c:pt>
                <c:pt idx="4">
                  <c:v>14425.7847267577</c:v>
                </c:pt>
                <c:pt idx="5">
                  <c:v>14425.7847267577</c:v>
                </c:pt>
                <c:pt idx="6">
                  <c:v>14425.7847267577</c:v>
                </c:pt>
                <c:pt idx="7">
                  <c:v>14425.7847267577</c:v>
                </c:pt>
                <c:pt idx="8">
                  <c:v>14425.7847267577</c:v>
                </c:pt>
                <c:pt idx="9">
                  <c:v>14425.7847267577</c:v>
                </c:pt>
                <c:pt idx="10">
                  <c:v>14425.7847267577</c:v>
                </c:pt>
                <c:pt idx="11">
                  <c:v>14425.7847267577</c:v>
                </c:pt>
                <c:pt idx="12">
                  <c:v>14425.7847267577</c:v>
                </c:pt>
                <c:pt idx="13">
                  <c:v>14425.7847267577</c:v>
                </c:pt>
                <c:pt idx="14">
                  <c:v>14425.7847267577</c:v>
                </c:pt>
                <c:pt idx="15">
                  <c:v>14425.7847267577</c:v>
                </c:pt>
                <c:pt idx="16">
                  <c:v>14425.7847267577</c:v>
                </c:pt>
                <c:pt idx="17">
                  <c:v>14425.7847267577</c:v>
                </c:pt>
                <c:pt idx="18">
                  <c:v>14425.7847267577</c:v>
                </c:pt>
                <c:pt idx="19">
                  <c:v>14425.7847267577</c:v>
                </c:pt>
                <c:pt idx="20">
                  <c:v>14425.7847267577</c:v>
                </c:pt>
                <c:pt idx="21">
                  <c:v>14425.7847267577</c:v>
                </c:pt>
                <c:pt idx="22">
                  <c:v>14425.7847267577</c:v>
                </c:pt>
                <c:pt idx="23">
                  <c:v>14425.7847267577</c:v>
                </c:pt>
                <c:pt idx="24">
                  <c:v>14425.7847267577</c:v>
                </c:pt>
                <c:pt idx="25">
                  <c:v>14425.7847267577</c:v>
                </c:pt>
                <c:pt idx="26">
                  <c:v>14425.7847267577</c:v>
                </c:pt>
                <c:pt idx="27">
                  <c:v>14425.7847267577</c:v>
                </c:pt>
                <c:pt idx="28">
                  <c:v>14425.7847267577</c:v>
                </c:pt>
                <c:pt idx="29">
                  <c:v>14425.7847267577</c:v>
                </c:pt>
                <c:pt idx="30">
                  <c:v>14425.7847267577</c:v>
                </c:pt>
                <c:pt idx="31">
                  <c:v>14425.7847267577</c:v>
                </c:pt>
                <c:pt idx="32">
                  <c:v>14425.7847267577</c:v>
                </c:pt>
                <c:pt idx="33">
                  <c:v>14425.7847267577</c:v>
                </c:pt>
                <c:pt idx="34">
                  <c:v>14425.7847267577</c:v>
                </c:pt>
                <c:pt idx="35">
                  <c:v>14425.7847267577</c:v>
                </c:pt>
                <c:pt idx="36">
                  <c:v>14425.7847267577</c:v>
                </c:pt>
                <c:pt idx="37">
                  <c:v>14425.7847267577</c:v>
                </c:pt>
                <c:pt idx="38">
                  <c:v>14425.7847267577</c:v>
                </c:pt>
                <c:pt idx="39">
                  <c:v>14425.7847267577</c:v>
                </c:pt>
                <c:pt idx="40">
                  <c:v>14425.7847267577</c:v>
                </c:pt>
                <c:pt idx="41">
                  <c:v>14425.7847267577</c:v>
                </c:pt>
                <c:pt idx="42">
                  <c:v>14425.7847267577</c:v>
                </c:pt>
                <c:pt idx="43">
                  <c:v>14425.7847267577</c:v>
                </c:pt>
                <c:pt idx="44">
                  <c:v>14425.7847267577</c:v>
                </c:pt>
                <c:pt idx="45">
                  <c:v>14425.7847267577</c:v>
                </c:pt>
                <c:pt idx="46">
                  <c:v>14425.7847267577</c:v>
                </c:pt>
                <c:pt idx="47">
                  <c:v>14425.7847267577</c:v>
                </c:pt>
                <c:pt idx="48">
                  <c:v>14425.7847267577</c:v>
                </c:pt>
                <c:pt idx="49">
                  <c:v>14425.7847267577</c:v>
                </c:pt>
                <c:pt idx="50">
                  <c:v>14425.7847267577</c:v>
                </c:pt>
                <c:pt idx="51">
                  <c:v>14425.7847267577</c:v>
                </c:pt>
                <c:pt idx="52">
                  <c:v>14425.7847267577</c:v>
                </c:pt>
                <c:pt idx="53">
                  <c:v>14425.7847267577</c:v>
                </c:pt>
                <c:pt idx="54">
                  <c:v>14425.7847267577</c:v>
                </c:pt>
                <c:pt idx="55">
                  <c:v>14425.7847267577</c:v>
                </c:pt>
                <c:pt idx="56">
                  <c:v>14425.7847267577</c:v>
                </c:pt>
                <c:pt idx="57">
                  <c:v>14425.7847267577</c:v>
                </c:pt>
                <c:pt idx="58">
                  <c:v>14425.7847267577</c:v>
                </c:pt>
                <c:pt idx="59">
                  <c:v>14425.7847267577</c:v>
                </c:pt>
                <c:pt idx="60">
                  <c:v>14425.7847267577</c:v>
                </c:pt>
                <c:pt idx="61">
                  <c:v>14425.7847267577</c:v>
                </c:pt>
                <c:pt idx="62">
                  <c:v>14425.7847267577</c:v>
                </c:pt>
                <c:pt idx="63">
                  <c:v>14425.7847267577</c:v>
                </c:pt>
                <c:pt idx="64">
                  <c:v>14425.7847267577</c:v>
                </c:pt>
                <c:pt idx="65">
                  <c:v>14425.7847267577</c:v>
                </c:pt>
                <c:pt idx="66">
                  <c:v>14425.7847267577</c:v>
                </c:pt>
                <c:pt idx="67">
                  <c:v>14425.7847267577</c:v>
                </c:pt>
                <c:pt idx="68">
                  <c:v>14425.7847267577</c:v>
                </c:pt>
                <c:pt idx="69">
                  <c:v>14425.7847267577</c:v>
                </c:pt>
                <c:pt idx="70">
                  <c:v>14425.7847267577</c:v>
                </c:pt>
                <c:pt idx="71">
                  <c:v>14425.7847267577</c:v>
                </c:pt>
                <c:pt idx="72">
                  <c:v>14425.7847267577</c:v>
                </c:pt>
                <c:pt idx="73">
                  <c:v>14425.7847267577</c:v>
                </c:pt>
                <c:pt idx="74">
                  <c:v>14425.7847267577</c:v>
                </c:pt>
                <c:pt idx="75">
                  <c:v>14425.7847267577</c:v>
                </c:pt>
                <c:pt idx="76">
                  <c:v>14425.7847267577</c:v>
                </c:pt>
                <c:pt idx="77">
                  <c:v>14425.7847267577</c:v>
                </c:pt>
                <c:pt idx="78">
                  <c:v>14425.7847267577</c:v>
                </c:pt>
                <c:pt idx="79">
                  <c:v>14425.7847267577</c:v>
                </c:pt>
                <c:pt idx="80">
                  <c:v>14425.7847267577</c:v>
                </c:pt>
                <c:pt idx="81">
                  <c:v>14425.7847267577</c:v>
                </c:pt>
                <c:pt idx="82">
                  <c:v>14425.7847267577</c:v>
                </c:pt>
                <c:pt idx="83">
                  <c:v>14425.7847267577</c:v>
                </c:pt>
                <c:pt idx="84">
                  <c:v>14425.7847267577</c:v>
                </c:pt>
                <c:pt idx="85">
                  <c:v>14425.7847267577</c:v>
                </c:pt>
                <c:pt idx="86">
                  <c:v>14425.7847267577</c:v>
                </c:pt>
                <c:pt idx="87">
                  <c:v>14425.7847267577</c:v>
                </c:pt>
                <c:pt idx="88">
                  <c:v>14425.7847267577</c:v>
                </c:pt>
                <c:pt idx="89">
                  <c:v>14425.7847267577</c:v>
                </c:pt>
                <c:pt idx="90">
                  <c:v>14425.7847267577</c:v>
                </c:pt>
                <c:pt idx="91">
                  <c:v>14425.7847267577</c:v>
                </c:pt>
                <c:pt idx="92">
                  <c:v>14425.7847267577</c:v>
                </c:pt>
                <c:pt idx="93">
                  <c:v>14425.7847267577</c:v>
                </c:pt>
                <c:pt idx="94">
                  <c:v>14425.7847267577</c:v>
                </c:pt>
                <c:pt idx="95">
                  <c:v>14425.7847267577</c:v>
                </c:pt>
                <c:pt idx="96">
                  <c:v>14425.7847267577</c:v>
                </c:pt>
                <c:pt idx="97">
                  <c:v>14425.7847267577</c:v>
                </c:pt>
                <c:pt idx="98">
                  <c:v>14425.7847267577</c:v>
                </c:pt>
                <c:pt idx="99">
                  <c:v>14425.7847267577</c:v>
                </c:pt>
                <c:pt idx="100">
                  <c:v>14425.7847267577</c:v>
                </c:pt>
                <c:pt idx="101">
                  <c:v>14425.7847267577</c:v>
                </c:pt>
                <c:pt idx="102">
                  <c:v>14425.7847267577</c:v>
                </c:pt>
                <c:pt idx="103">
                  <c:v>14425.7847267577</c:v>
                </c:pt>
                <c:pt idx="104">
                  <c:v>14425.7847267577</c:v>
                </c:pt>
                <c:pt idx="105">
                  <c:v>14425.7847267577</c:v>
                </c:pt>
                <c:pt idx="106">
                  <c:v>14425.7847267577</c:v>
                </c:pt>
                <c:pt idx="107">
                  <c:v>14425.7847267577</c:v>
                </c:pt>
                <c:pt idx="108">
                  <c:v>14425.7847267577</c:v>
                </c:pt>
                <c:pt idx="109">
                  <c:v>14425.7847267577</c:v>
                </c:pt>
                <c:pt idx="110">
                  <c:v>14425.7847267577</c:v>
                </c:pt>
                <c:pt idx="111">
                  <c:v>14425.7847267577</c:v>
                </c:pt>
                <c:pt idx="112">
                  <c:v>14425.7847267577</c:v>
                </c:pt>
                <c:pt idx="113">
                  <c:v>14425.7847267577</c:v>
                </c:pt>
                <c:pt idx="114">
                  <c:v>14425.7847267577</c:v>
                </c:pt>
                <c:pt idx="115">
                  <c:v>14425.7847267577</c:v>
                </c:pt>
                <c:pt idx="116">
                  <c:v>14425.7847267577</c:v>
                </c:pt>
                <c:pt idx="117">
                  <c:v>14425.7847267577</c:v>
                </c:pt>
                <c:pt idx="118">
                  <c:v>14425.7847267577</c:v>
                </c:pt>
                <c:pt idx="119">
                  <c:v>14425.7847267577</c:v>
                </c:pt>
                <c:pt idx="120">
                  <c:v>14425.7847267577</c:v>
                </c:pt>
                <c:pt idx="121">
                  <c:v>14425.7847267577</c:v>
                </c:pt>
                <c:pt idx="122">
                  <c:v>14425.7847267577</c:v>
                </c:pt>
                <c:pt idx="123">
                  <c:v>14425.7847267577</c:v>
                </c:pt>
                <c:pt idx="124">
                  <c:v>14425.7847267577</c:v>
                </c:pt>
                <c:pt idx="125">
                  <c:v>14425.7847267577</c:v>
                </c:pt>
                <c:pt idx="126">
                  <c:v>14425.7847267577</c:v>
                </c:pt>
                <c:pt idx="127">
                  <c:v>14425.7847267577</c:v>
                </c:pt>
                <c:pt idx="128">
                  <c:v>14425.7847267577</c:v>
                </c:pt>
                <c:pt idx="129">
                  <c:v>14425.7847267577</c:v>
                </c:pt>
                <c:pt idx="130">
                  <c:v>14425.7847267577</c:v>
                </c:pt>
                <c:pt idx="131">
                  <c:v>14425.7847267577</c:v>
                </c:pt>
                <c:pt idx="132">
                  <c:v>14425.7847267577</c:v>
                </c:pt>
                <c:pt idx="133">
                  <c:v>14425.7847267577</c:v>
                </c:pt>
                <c:pt idx="134">
                  <c:v>14425.7847267577</c:v>
                </c:pt>
                <c:pt idx="135">
                  <c:v>14425.7847267577</c:v>
                </c:pt>
                <c:pt idx="136">
                  <c:v>14425.7847267577</c:v>
                </c:pt>
                <c:pt idx="137">
                  <c:v>14425.7847267577</c:v>
                </c:pt>
                <c:pt idx="138">
                  <c:v>14425.7847267577</c:v>
                </c:pt>
                <c:pt idx="139">
                  <c:v>14425.7847267577</c:v>
                </c:pt>
                <c:pt idx="140">
                  <c:v>14425.7847267577</c:v>
                </c:pt>
                <c:pt idx="141">
                  <c:v>14425.7847267577</c:v>
                </c:pt>
                <c:pt idx="142">
                  <c:v>14425.7847267577</c:v>
                </c:pt>
                <c:pt idx="143">
                  <c:v>14425.7847267577</c:v>
                </c:pt>
                <c:pt idx="144">
                  <c:v>14425.7847267577</c:v>
                </c:pt>
                <c:pt idx="145">
                  <c:v>14425.7847267577</c:v>
                </c:pt>
                <c:pt idx="146">
                  <c:v>14425.7847267577</c:v>
                </c:pt>
                <c:pt idx="147">
                  <c:v>14425.7847267577</c:v>
                </c:pt>
                <c:pt idx="148">
                  <c:v>14425.7847267577</c:v>
                </c:pt>
                <c:pt idx="149">
                  <c:v>14425.7847267577</c:v>
                </c:pt>
                <c:pt idx="150">
                  <c:v>14425.7847267577</c:v>
                </c:pt>
                <c:pt idx="151">
                  <c:v>14425.7847267577</c:v>
                </c:pt>
                <c:pt idx="152">
                  <c:v>14425.7847267577</c:v>
                </c:pt>
                <c:pt idx="153">
                  <c:v>14425.7847267577</c:v>
                </c:pt>
                <c:pt idx="154">
                  <c:v>14425.7847267577</c:v>
                </c:pt>
                <c:pt idx="155">
                  <c:v>14425.7847267577</c:v>
                </c:pt>
                <c:pt idx="156">
                  <c:v>14425.7847267577</c:v>
                </c:pt>
                <c:pt idx="157">
                  <c:v>14425.7847267577</c:v>
                </c:pt>
                <c:pt idx="158">
                  <c:v>14425.7847267577</c:v>
                </c:pt>
                <c:pt idx="159">
                  <c:v>14425.7847267577</c:v>
                </c:pt>
                <c:pt idx="160">
                  <c:v>14425.7847267577</c:v>
                </c:pt>
                <c:pt idx="161">
                  <c:v>14425.7847267577</c:v>
                </c:pt>
                <c:pt idx="162">
                  <c:v>14425.7847267577</c:v>
                </c:pt>
                <c:pt idx="163">
                  <c:v>14425.7847267577</c:v>
                </c:pt>
                <c:pt idx="164">
                  <c:v>14425.7847267577</c:v>
                </c:pt>
                <c:pt idx="165">
                  <c:v>14425.7847267577</c:v>
                </c:pt>
                <c:pt idx="166">
                  <c:v>14425.7847267577</c:v>
                </c:pt>
                <c:pt idx="167">
                  <c:v>14425.7847267577</c:v>
                </c:pt>
                <c:pt idx="168">
                  <c:v>14425.7847267577</c:v>
                </c:pt>
                <c:pt idx="169">
                  <c:v>14425.7847267577</c:v>
                </c:pt>
                <c:pt idx="170">
                  <c:v>14425.7847267577</c:v>
                </c:pt>
                <c:pt idx="171">
                  <c:v>14425.7847267577</c:v>
                </c:pt>
                <c:pt idx="172">
                  <c:v>14425.7847267577</c:v>
                </c:pt>
                <c:pt idx="173">
                  <c:v>14425.7847267577</c:v>
                </c:pt>
                <c:pt idx="174">
                  <c:v>14425.7847267577</c:v>
                </c:pt>
                <c:pt idx="175">
                  <c:v>14425.7847267577</c:v>
                </c:pt>
                <c:pt idx="176">
                  <c:v>14425.7847267577</c:v>
                </c:pt>
                <c:pt idx="177">
                  <c:v>14425.7847267577</c:v>
                </c:pt>
                <c:pt idx="178">
                  <c:v>14425.7847267577</c:v>
                </c:pt>
                <c:pt idx="179">
                  <c:v>14425.7847267577</c:v>
                </c:pt>
                <c:pt idx="180">
                  <c:v>14425.7847267577</c:v>
                </c:pt>
                <c:pt idx="181">
                  <c:v>14425.7847267577</c:v>
                </c:pt>
                <c:pt idx="182">
                  <c:v>14425.7847267577</c:v>
                </c:pt>
                <c:pt idx="183">
                  <c:v>14425.7847267577</c:v>
                </c:pt>
                <c:pt idx="184">
                  <c:v>14425.7847267577</c:v>
                </c:pt>
                <c:pt idx="185">
                  <c:v>14425.7847267577</c:v>
                </c:pt>
                <c:pt idx="186">
                  <c:v>14425.7847267577</c:v>
                </c:pt>
                <c:pt idx="187">
                  <c:v>14425.7847267577</c:v>
                </c:pt>
                <c:pt idx="188">
                  <c:v>14425.7847267577</c:v>
                </c:pt>
                <c:pt idx="189">
                  <c:v>14425.7847267577</c:v>
                </c:pt>
                <c:pt idx="190">
                  <c:v>14425.7847267577</c:v>
                </c:pt>
                <c:pt idx="191">
                  <c:v>14425.7847267577</c:v>
                </c:pt>
                <c:pt idx="192">
                  <c:v>14425.7847267577</c:v>
                </c:pt>
                <c:pt idx="193">
                  <c:v>14425.7847267577</c:v>
                </c:pt>
                <c:pt idx="194">
                  <c:v>14425.7847267577</c:v>
                </c:pt>
                <c:pt idx="195">
                  <c:v>14425.7847267577</c:v>
                </c:pt>
                <c:pt idx="196">
                  <c:v>14425.7847267577</c:v>
                </c:pt>
                <c:pt idx="197">
                  <c:v>14425.7847267577</c:v>
                </c:pt>
                <c:pt idx="198">
                  <c:v>14425.7847267577</c:v>
                </c:pt>
                <c:pt idx="199">
                  <c:v>14425.7847267577</c:v>
                </c:pt>
                <c:pt idx="200">
                  <c:v>14425.7847267577</c:v>
                </c:pt>
                <c:pt idx="201">
                  <c:v>14425.7847267577</c:v>
                </c:pt>
                <c:pt idx="202">
                  <c:v>14425.7847267577</c:v>
                </c:pt>
                <c:pt idx="203">
                  <c:v>14425.7847267577</c:v>
                </c:pt>
                <c:pt idx="204">
                  <c:v>14425.7847267577</c:v>
                </c:pt>
                <c:pt idx="205">
                  <c:v>14425.7847267577</c:v>
                </c:pt>
                <c:pt idx="206">
                  <c:v>14425.7847267577</c:v>
                </c:pt>
                <c:pt idx="207">
                  <c:v>14425.7847267577</c:v>
                </c:pt>
                <c:pt idx="208">
                  <c:v>14425.7847267577</c:v>
                </c:pt>
                <c:pt idx="209">
                  <c:v>14425.7847267577</c:v>
                </c:pt>
                <c:pt idx="210">
                  <c:v>14425.7847267577</c:v>
                </c:pt>
                <c:pt idx="211">
                  <c:v>14425.7847267577</c:v>
                </c:pt>
                <c:pt idx="212">
                  <c:v>14425.7847267577</c:v>
                </c:pt>
                <c:pt idx="213">
                  <c:v>14425.7847267577</c:v>
                </c:pt>
                <c:pt idx="214">
                  <c:v>14425.7847267577</c:v>
                </c:pt>
                <c:pt idx="215">
                  <c:v>14425.7847267577</c:v>
                </c:pt>
                <c:pt idx="216">
                  <c:v>14425.7847267577</c:v>
                </c:pt>
                <c:pt idx="217">
                  <c:v>14425.7847267577</c:v>
                </c:pt>
                <c:pt idx="218">
                  <c:v>14425.7847267577</c:v>
                </c:pt>
                <c:pt idx="219">
                  <c:v>14425.7847267577</c:v>
                </c:pt>
                <c:pt idx="220">
                  <c:v>14425.7847267577</c:v>
                </c:pt>
                <c:pt idx="221">
                  <c:v>14425.7847267577</c:v>
                </c:pt>
                <c:pt idx="222">
                  <c:v>14425.7847267577</c:v>
                </c:pt>
                <c:pt idx="223">
                  <c:v>14425.7847267577</c:v>
                </c:pt>
                <c:pt idx="224">
                  <c:v>14425.7847267577</c:v>
                </c:pt>
                <c:pt idx="225">
                  <c:v>14425.7847267577</c:v>
                </c:pt>
                <c:pt idx="226">
                  <c:v>14425.7847267577</c:v>
                </c:pt>
                <c:pt idx="227">
                  <c:v>14425.7847267577</c:v>
                </c:pt>
                <c:pt idx="228">
                  <c:v>14425.7847267577</c:v>
                </c:pt>
                <c:pt idx="229">
                  <c:v>14425.7847267577</c:v>
                </c:pt>
                <c:pt idx="230">
                  <c:v>14425.7847267577</c:v>
                </c:pt>
                <c:pt idx="231">
                  <c:v>14425.7847267577</c:v>
                </c:pt>
                <c:pt idx="232">
                  <c:v>14425.7847267577</c:v>
                </c:pt>
                <c:pt idx="233">
                  <c:v>14425.7847267577</c:v>
                </c:pt>
                <c:pt idx="234">
                  <c:v>14425.7847267577</c:v>
                </c:pt>
                <c:pt idx="235">
                  <c:v>14425.7847267577</c:v>
                </c:pt>
                <c:pt idx="236">
                  <c:v>14425.7847267577</c:v>
                </c:pt>
                <c:pt idx="237">
                  <c:v>14425.7847267577</c:v>
                </c:pt>
                <c:pt idx="238">
                  <c:v>14425.7847267577</c:v>
                </c:pt>
                <c:pt idx="239">
                  <c:v>14425.7847267577</c:v>
                </c:pt>
                <c:pt idx="240">
                  <c:v>14425.7847267577</c:v>
                </c:pt>
                <c:pt idx="241">
                  <c:v>14425.7847267577</c:v>
                </c:pt>
                <c:pt idx="242">
                  <c:v>14425.7847267577</c:v>
                </c:pt>
                <c:pt idx="243">
                  <c:v>14425.7847267577</c:v>
                </c:pt>
                <c:pt idx="244">
                  <c:v>14425.7847267577</c:v>
                </c:pt>
                <c:pt idx="245">
                  <c:v>14425.7847267577</c:v>
                </c:pt>
                <c:pt idx="246">
                  <c:v>14425.7847267577</c:v>
                </c:pt>
                <c:pt idx="247">
                  <c:v>14425.7847267577</c:v>
                </c:pt>
                <c:pt idx="248">
                  <c:v>14425.7847267577</c:v>
                </c:pt>
                <c:pt idx="249">
                  <c:v>14425.7847267577</c:v>
                </c:pt>
                <c:pt idx="250">
                  <c:v>14425.7847267577</c:v>
                </c:pt>
                <c:pt idx="251">
                  <c:v>14425.7847267577</c:v>
                </c:pt>
                <c:pt idx="252">
                  <c:v>14425.7847267577</c:v>
                </c:pt>
                <c:pt idx="253">
                  <c:v>14425.7847267577</c:v>
                </c:pt>
                <c:pt idx="254">
                  <c:v>14425.7847267577</c:v>
                </c:pt>
                <c:pt idx="255">
                  <c:v>14425.7847267577</c:v>
                </c:pt>
                <c:pt idx="256">
                  <c:v>14425.7847267577</c:v>
                </c:pt>
                <c:pt idx="257">
                  <c:v>14425.7847267577</c:v>
                </c:pt>
                <c:pt idx="258">
                  <c:v>14425.7847267577</c:v>
                </c:pt>
                <c:pt idx="259">
                  <c:v>14425.7847267577</c:v>
                </c:pt>
                <c:pt idx="260">
                  <c:v>14425.7847267577</c:v>
                </c:pt>
                <c:pt idx="261">
                  <c:v>14425.7847267577</c:v>
                </c:pt>
                <c:pt idx="262">
                  <c:v>14425.7847267577</c:v>
                </c:pt>
                <c:pt idx="263">
                  <c:v>14425.7847267577</c:v>
                </c:pt>
                <c:pt idx="264">
                  <c:v>14425.7847267577</c:v>
                </c:pt>
                <c:pt idx="265">
                  <c:v>14425.7847267577</c:v>
                </c:pt>
                <c:pt idx="266">
                  <c:v>14425.7847267577</c:v>
                </c:pt>
                <c:pt idx="267">
                  <c:v>14425.7847267577</c:v>
                </c:pt>
                <c:pt idx="268">
                  <c:v>14425.7847267577</c:v>
                </c:pt>
                <c:pt idx="269">
                  <c:v>14425.7847267577</c:v>
                </c:pt>
                <c:pt idx="270">
                  <c:v>14425.7847267577</c:v>
                </c:pt>
                <c:pt idx="271">
                  <c:v>14425.7847267577</c:v>
                </c:pt>
                <c:pt idx="272">
                  <c:v>14425.7847267577</c:v>
                </c:pt>
                <c:pt idx="273">
                  <c:v>14425.7847267577</c:v>
                </c:pt>
                <c:pt idx="274">
                  <c:v>14425.7847267577</c:v>
                </c:pt>
                <c:pt idx="275">
                  <c:v>14425.7847267577</c:v>
                </c:pt>
                <c:pt idx="276">
                  <c:v>14425.7847267577</c:v>
                </c:pt>
                <c:pt idx="277">
                  <c:v>14425.7847267577</c:v>
                </c:pt>
                <c:pt idx="278">
                  <c:v>14425.7847267577</c:v>
                </c:pt>
                <c:pt idx="279">
                  <c:v>14425.7847267577</c:v>
                </c:pt>
                <c:pt idx="280">
                  <c:v>14425.7847267577</c:v>
                </c:pt>
                <c:pt idx="281">
                  <c:v>14425.7847267577</c:v>
                </c:pt>
                <c:pt idx="282">
                  <c:v>14425.7847267577</c:v>
                </c:pt>
                <c:pt idx="283">
                  <c:v>14425.7847267577</c:v>
                </c:pt>
                <c:pt idx="284">
                  <c:v>14425.7847267577</c:v>
                </c:pt>
                <c:pt idx="285">
                  <c:v>14425.7847267577</c:v>
                </c:pt>
                <c:pt idx="286">
                  <c:v>14425.7847267577</c:v>
                </c:pt>
                <c:pt idx="287">
                  <c:v>14425.7847267577</c:v>
                </c:pt>
                <c:pt idx="288">
                  <c:v>14425.7847267577</c:v>
                </c:pt>
                <c:pt idx="289">
                  <c:v>14425.7847267577</c:v>
                </c:pt>
                <c:pt idx="290">
                  <c:v>14425.7847267577</c:v>
                </c:pt>
                <c:pt idx="291">
                  <c:v>14425.7847267577</c:v>
                </c:pt>
                <c:pt idx="292">
                  <c:v>14425.7847267577</c:v>
                </c:pt>
                <c:pt idx="293">
                  <c:v>14425.7847267577</c:v>
                </c:pt>
                <c:pt idx="294">
                  <c:v>14425.7847267577</c:v>
                </c:pt>
                <c:pt idx="295">
                  <c:v>14425.7847267577</c:v>
                </c:pt>
                <c:pt idx="296">
                  <c:v>14425.7847267577</c:v>
                </c:pt>
                <c:pt idx="297">
                  <c:v>14425.7847267577</c:v>
                </c:pt>
                <c:pt idx="298">
                  <c:v>14425.7847267577</c:v>
                </c:pt>
                <c:pt idx="299">
                  <c:v>14425.7847267577</c:v>
                </c:pt>
                <c:pt idx="300">
                  <c:v>14425.7847267577</c:v>
                </c:pt>
                <c:pt idx="301">
                  <c:v>14425.7847267577</c:v>
                </c:pt>
                <c:pt idx="302">
                  <c:v>14425.7847267577</c:v>
                </c:pt>
                <c:pt idx="303">
                  <c:v>14425.7847267577</c:v>
                </c:pt>
                <c:pt idx="304">
                  <c:v>14425.7847267577</c:v>
                </c:pt>
                <c:pt idx="305">
                  <c:v>14425.7847267577</c:v>
                </c:pt>
                <c:pt idx="306">
                  <c:v>14425.7847267577</c:v>
                </c:pt>
                <c:pt idx="307">
                  <c:v>14425.7847267577</c:v>
                </c:pt>
                <c:pt idx="308">
                  <c:v>14425.7847267577</c:v>
                </c:pt>
                <c:pt idx="309">
                  <c:v>14425.7847267577</c:v>
                </c:pt>
                <c:pt idx="310">
                  <c:v>14425.7847267577</c:v>
                </c:pt>
                <c:pt idx="311">
                  <c:v>14425.7847267577</c:v>
                </c:pt>
                <c:pt idx="312">
                  <c:v>14425.7847267577</c:v>
                </c:pt>
                <c:pt idx="313">
                  <c:v>14425.7847267577</c:v>
                </c:pt>
                <c:pt idx="314">
                  <c:v>14425.7847267577</c:v>
                </c:pt>
                <c:pt idx="315">
                  <c:v>14425.7847267577</c:v>
                </c:pt>
                <c:pt idx="316">
                  <c:v>14425.7847267577</c:v>
                </c:pt>
                <c:pt idx="317">
                  <c:v>14425.7847267577</c:v>
                </c:pt>
                <c:pt idx="318">
                  <c:v>14425.7847267577</c:v>
                </c:pt>
                <c:pt idx="319">
                  <c:v>14425.7847267577</c:v>
                </c:pt>
                <c:pt idx="320">
                  <c:v>14425.7847267577</c:v>
                </c:pt>
                <c:pt idx="321">
                  <c:v>14425.7847267577</c:v>
                </c:pt>
                <c:pt idx="322">
                  <c:v>14425.7847267577</c:v>
                </c:pt>
                <c:pt idx="323">
                  <c:v>14425.7847267577</c:v>
                </c:pt>
                <c:pt idx="324">
                  <c:v>14425.7847267577</c:v>
                </c:pt>
                <c:pt idx="325">
                  <c:v>14425.7847267577</c:v>
                </c:pt>
                <c:pt idx="326">
                  <c:v>14425.7847267577</c:v>
                </c:pt>
                <c:pt idx="327">
                  <c:v>14425.7847267577</c:v>
                </c:pt>
                <c:pt idx="328">
                  <c:v>14425.7847267577</c:v>
                </c:pt>
                <c:pt idx="329">
                  <c:v>14425.7847267577</c:v>
                </c:pt>
                <c:pt idx="330">
                  <c:v>14425.7847267577</c:v>
                </c:pt>
                <c:pt idx="331">
                  <c:v>14425.7847267577</c:v>
                </c:pt>
                <c:pt idx="332">
                  <c:v>14425.7847267577</c:v>
                </c:pt>
                <c:pt idx="333">
                  <c:v>14425.7847267577</c:v>
                </c:pt>
                <c:pt idx="334">
                  <c:v>14425.7847267577</c:v>
                </c:pt>
                <c:pt idx="335">
                  <c:v>14425.7847267577</c:v>
                </c:pt>
                <c:pt idx="336">
                  <c:v>14425.7847267577</c:v>
                </c:pt>
                <c:pt idx="337">
                  <c:v>14425.7847267577</c:v>
                </c:pt>
                <c:pt idx="338">
                  <c:v>14425.7847267577</c:v>
                </c:pt>
                <c:pt idx="339">
                  <c:v>14425.7847267577</c:v>
                </c:pt>
                <c:pt idx="340">
                  <c:v>14425.7847267577</c:v>
                </c:pt>
                <c:pt idx="341">
                  <c:v>14425.7847267577</c:v>
                </c:pt>
                <c:pt idx="342">
                  <c:v>14425.7847267577</c:v>
                </c:pt>
                <c:pt idx="343">
                  <c:v>14425.7847267577</c:v>
                </c:pt>
                <c:pt idx="344">
                  <c:v>14425.7847267577</c:v>
                </c:pt>
                <c:pt idx="345">
                  <c:v>14425.7847267577</c:v>
                </c:pt>
                <c:pt idx="346">
                  <c:v>14425.7847267577</c:v>
                </c:pt>
                <c:pt idx="347">
                  <c:v>14425.7847267577</c:v>
                </c:pt>
                <c:pt idx="348">
                  <c:v>14425.7847267577</c:v>
                </c:pt>
                <c:pt idx="349">
                  <c:v>14425.7847267577</c:v>
                </c:pt>
                <c:pt idx="350">
                  <c:v>14425.7847267577</c:v>
                </c:pt>
                <c:pt idx="351">
                  <c:v>14425.7847267577</c:v>
                </c:pt>
                <c:pt idx="352">
                  <c:v>14425.7847267577</c:v>
                </c:pt>
                <c:pt idx="353">
                  <c:v>14425.7847267577</c:v>
                </c:pt>
                <c:pt idx="354">
                  <c:v>14425.7847267577</c:v>
                </c:pt>
                <c:pt idx="355">
                  <c:v>14425.7847267577</c:v>
                </c:pt>
                <c:pt idx="356">
                  <c:v>14425.7847267577</c:v>
                </c:pt>
                <c:pt idx="357">
                  <c:v>14425.7847267577</c:v>
                </c:pt>
                <c:pt idx="358">
                  <c:v>14425.7847267577</c:v>
                </c:pt>
                <c:pt idx="359">
                  <c:v>14425.7847267577</c:v>
                </c:pt>
                <c:pt idx="360">
                  <c:v>14425.7847267577</c:v>
                </c:pt>
                <c:pt idx="361">
                  <c:v>14425.7847267577</c:v>
                </c:pt>
                <c:pt idx="362">
                  <c:v>14425.7847267577</c:v>
                </c:pt>
                <c:pt idx="363">
                  <c:v>14425.7847267577</c:v>
                </c:pt>
                <c:pt idx="364">
                  <c:v>14425.7847267577</c:v>
                </c:pt>
                <c:pt idx="365">
                  <c:v>14425.7847267577</c:v>
                </c:pt>
                <c:pt idx="366">
                  <c:v>14425.7847267577</c:v>
                </c:pt>
                <c:pt idx="367">
                  <c:v>14425.7847267577</c:v>
                </c:pt>
                <c:pt idx="368">
                  <c:v>14425.7847267577</c:v>
                </c:pt>
                <c:pt idx="369">
                  <c:v>14425.7847267577</c:v>
                </c:pt>
                <c:pt idx="370">
                  <c:v>14425.7847267577</c:v>
                </c:pt>
                <c:pt idx="371">
                  <c:v>14425.7847267577</c:v>
                </c:pt>
                <c:pt idx="372">
                  <c:v>14425.7847267577</c:v>
                </c:pt>
                <c:pt idx="373">
                  <c:v>14425.7847267577</c:v>
                </c:pt>
                <c:pt idx="374">
                  <c:v>14425.7847267577</c:v>
                </c:pt>
                <c:pt idx="375">
                  <c:v>14425.7847267577</c:v>
                </c:pt>
                <c:pt idx="376">
                  <c:v>14425.7847267577</c:v>
                </c:pt>
                <c:pt idx="377">
                  <c:v>14425.7847267577</c:v>
                </c:pt>
                <c:pt idx="378">
                  <c:v>14425.7847267577</c:v>
                </c:pt>
                <c:pt idx="379">
                  <c:v>14425.7847267577</c:v>
                </c:pt>
                <c:pt idx="380">
                  <c:v>14425.7847267577</c:v>
                </c:pt>
                <c:pt idx="381">
                  <c:v>14425.7847267577</c:v>
                </c:pt>
                <c:pt idx="382">
                  <c:v>14425.7847267577</c:v>
                </c:pt>
                <c:pt idx="383">
                  <c:v>14425.7847267577</c:v>
                </c:pt>
                <c:pt idx="384">
                  <c:v>14425.7847267577</c:v>
                </c:pt>
                <c:pt idx="385">
                  <c:v>14425.7847267577</c:v>
                </c:pt>
                <c:pt idx="386">
                  <c:v>14425.7847267577</c:v>
                </c:pt>
                <c:pt idx="387">
                  <c:v>14425.7847267577</c:v>
                </c:pt>
                <c:pt idx="388">
                  <c:v>14425.7847267577</c:v>
                </c:pt>
                <c:pt idx="389">
                  <c:v>14425.7847267577</c:v>
                </c:pt>
                <c:pt idx="390">
                  <c:v>14425.7847267577</c:v>
                </c:pt>
                <c:pt idx="391">
                  <c:v>14425.7847267577</c:v>
                </c:pt>
                <c:pt idx="392">
                  <c:v>14425.7847267577</c:v>
                </c:pt>
                <c:pt idx="393">
                  <c:v>14425.7847267577</c:v>
                </c:pt>
                <c:pt idx="394">
                  <c:v>14425.7847267577</c:v>
                </c:pt>
                <c:pt idx="395">
                  <c:v>14425.7847267577</c:v>
                </c:pt>
                <c:pt idx="396">
                  <c:v>14425.7847267577</c:v>
                </c:pt>
                <c:pt idx="397">
                  <c:v>14425.7847267577</c:v>
                </c:pt>
                <c:pt idx="398">
                  <c:v>14425.7847267577</c:v>
                </c:pt>
                <c:pt idx="399">
                  <c:v>14425.7847267577</c:v>
                </c:pt>
                <c:pt idx="400">
                  <c:v>14425.7847267577</c:v>
                </c:pt>
                <c:pt idx="401">
                  <c:v>14425.7847267577</c:v>
                </c:pt>
                <c:pt idx="402">
                  <c:v>14425.7847267577</c:v>
                </c:pt>
                <c:pt idx="403">
                  <c:v>14425.7847267577</c:v>
                </c:pt>
                <c:pt idx="404">
                  <c:v>14425.7847267577</c:v>
                </c:pt>
                <c:pt idx="405">
                  <c:v>14425.7847267577</c:v>
                </c:pt>
                <c:pt idx="406">
                  <c:v>14425.7847267577</c:v>
                </c:pt>
                <c:pt idx="407">
                  <c:v>14425.7847267577</c:v>
                </c:pt>
                <c:pt idx="408">
                  <c:v>14425.7847267577</c:v>
                </c:pt>
                <c:pt idx="409">
                  <c:v>14425.7847267577</c:v>
                </c:pt>
                <c:pt idx="410">
                  <c:v>14425.7847267577</c:v>
                </c:pt>
                <c:pt idx="411">
                  <c:v>14425.7847267577</c:v>
                </c:pt>
                <c:pt idx="412">
                  <c:v>14425.7847267577</c:v>
                </c:pt>
                <c:pt idx="413">
                  <c:v>14425.7847267577</c:v>
                </c:pt>
                <c:pt idx="414">
                  <c:v>14425.7847267577</c:v>
                </c:pt>
                <c:pt idx="415">
                  <c:v>14425.7847267577</c:v>
                </c:pt>
                <c:pt idx="416">
                  <c:v>14425.7847267577</c:v>
                </c:pt>
                <c:pt idx="417">
                  <c:v>14425.7847267577</c:v>
                </c:pt>
                <c:pt idx="418">
                  <c:v>14425.7847267577</c:v>
                </c:pt>
                <c:pt idx="419">
                  <c:v>14425.7847267577</c:v>
                </c:pt>
                <c:pt idx="420">
                  <c:v>14425.7847267577</c:v>
                </c:pt>
                <c:pt idx="421">
                  <c:v>14425.7847267577</c:v>
                </c:pt>
                <c:pt idx="422">
                  <c:v>14425.7847267577</c:v>
                </c:pt>
                <c:pt idx="423">
                  <c:v>14425.7847267577</c:v>
                </c:pt>
                <c:pt idx="424">
                  <c:v>14425.7847267577</c:v>
                </c:pt>
                <c:pt idx="425">
                  <c:v>14425.7847267577</c:v>
                </c:pt>
                <c:pt idx="426">
                  <c:v>14425.7847267577</c:v>
                </c:pt>
                <c:pt idx="427">
                  <c:v>14425.7847267577</c:v>
                </c:pt>
                <c:pt idx="428">
                  <c:v>14425.7847267577</c:v>
                </c:pt>
                <c:pt idx="429">
                  <c:v>14425.7847267577</c:v>
                </c:pt>
                <c:pt idx="430">
                  <c:v>14425.7847267577</c:v>
                </c:pt>
                <c:pt idx="431">
                  <c:v>14425.7847267577</c:v>
                </c:pt>
                <c:pt idx="432">
                  <c:v>14425.7847267577</c:v>
                </c:pt>
                <c:pt idx="433">
                  <c:v>14425.7847267577</c:v>
                </c:pt>
                <c:pt idx="434">
                  <c:v>14425.7847267577</c:v>
                </c:pt>
                <c:pt idx="435">
                  <c:v>14425.7847267577</c:v>
                </c:pt>
                <c:pt idx="436">
                  <c:v>14425.7847267577</c:v>
                </c:pt>
                <c:pt idx="437">
                  <c:v>14425.7847267577</c:v>
                </c:pt>
                <c:pt idx="438">
                  <c:v>14425.7847267577</c:v>
                </c:pt>
                <c:pt idx="439">
                  <c:v>14425.7847267577</c:v>
                </c:pt>
                <c:pt idx="440">
                  <c:v>14425.7847267577</c:v>
                </c:pt>
                <c:pt idx="441">
                  <c:v>14425.7847267577</c:v>
                </c:pt>
                <c:pt idx="442">
                  <c:v>14425.7847267577</c:v>
                </c:pt>
                <c:pt idx="443">
                  <c:v>14425.7847267577</c:v>
                </c:pt>
                <c:pt idx="444">
                  <c:v>14425.7847267577</c:v>
                </c:pt>
                <c:pt idx="445">
                  <c:v>14425.7847267577</c:v>
                </c:pt>
                <c:pt idx="446">
                  <c:v>14425.7847267577</c:v>
                </c:pt>
                <c:pt idx="447">
                  <c:v>14425.7847267577</c:v>
                </c:pt>
                <c:pt idx="448">
                  <c:v>14425.7847267577</c:v>
                </c:pt>
                <c:pt idx="449">
                  <c:v>14425.7847267577</c:v>
                </c:pt>
                <c:pt idx="450">
                  <c:v>14425.7847267577</c:v>
                </c:pt>
                <c:pt idx="451">
                  <c:v>14425.7847267577</c:v>
                </c:pt>
                <c:pt idx="452">
                  <c:v>14425.7847267577</c:v>
                </c:pt>
                <c:pt idx="453">
                  <c:v>14425.7847267577</c:v>
                </c:pt>
                <c:pt idx="454">
                  <c:v>14425.7847267577</c:v>
                </c:pt>
                <c:pt idx="455">
                  <c:v>14425.7847267577</c:v>
                </c:pt>
                <c:pt idx="456">
                  <c:v>14425.7847267577</c:v>
                </c:pt>
                <c:pt idx="457">
                  <c:v>14425.7847267577</c:v>
                </c:pt>
                <c:pt idx="458">
                  <c:v>14425.7847267577</c:v>
                </c:pt>
                <c:pt idx="459">
                  <c:v>14425.7847267577</c:v>
                </c:pt>
                <c:pt idx="460">
                  <c:v>14425.7847267577</c:v>
                </c:pt>
                <c:pt idx="461">
                  <c:v>14425.7847267577</c:v>
                </c:pt>
                <c:pt idx="462">
                  <c:v>14425.7847267577</c:v>
                </c:pt>
                <c:pt idx="463">
                  <c:v>14425.7847267577</c:v>
                </c:pt>
                <c:pt idx="464">
                  <c:v>14425.7847267577</c:v>
                </c:pt>
                <c:pt idx="465">
                  <c:v>14425.7847267577</c:v>
                </c:pt>
                <c:pt idx="466">
                  <c:v>14425.7847267577</c:v>
                </c:pt>
                <c:pt idx="467">
                  <c:v>14425.7847267577</c:v>
                </c:pt>
                <c:pt idx="468">
                  <c:v>14425.7847267577</c:v>
                </c:pt>
                <c:pt idx="469">
                  <c:v>14425.7847267577</c:v>
                </c:pt>
                <c:pt idx="470">
                  <c:v>14425.7847267577</c:v>
                </c:pt>
                <c:pt idx="471">
                  <c:v>14425.7847267577</c:v>
                </c:pt>
                <c:pt idx="472">
                  <c:v>14425.7847267577</c:v>
                </c:pt>
                <c:pt idx="473">
                  <c:v>14425.7847267577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Trans!$A$2:$A$475</c:f>
              <c:numCache>
                <c:formatCode>General</c:formatCode>
                <c:ptCount val="4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</c:numCache>
            </c:numRef>
          </c:cat>
          <c:val>
            <c:numRef>
              <c:f>Trans!$D$2:$D$475</c:f>
              <c:numCache>
                <c:formatCode>General</c:formatCode>
                <c:ptCount val="474"/>
                <c:pt idx="0">
                  <c:v>2000.8507728636</c:v>
                </c:pt>
                <c:pt idx="1">
                  <c:v>7329.1085008995</c:v>
                </c:pt>
                <c:pt idx="2">
                  <c:v>6906.13177404291</c:v>
                </c:pt>
                <c:pt idx="3">
                  <c:v>6426.41251051246</c:v>
                </c:pt>
                <c:pt idx="4">
                  <c:v>6166.7405586664</c:v>
                </c:pt>
                <c:pt idx="5">
                  <c:v>5728.34971235227</c:v>
                </c:pt>
                <c:pt idx="6">
                  <c:v>5470.92303129731</c:v>
                </c:pt>
                <c:pt idx="7">
                  <c:v>5014.13032443315</c:v>
                </c:pt>
                <c:pt idx="8">
                  <c:v>4368.96531865733</c:v>
                </c:pt>
                <c:pt idx="9">
                  <c:v>3891.96519127621</c:v>
                </c:pt>
                <c:pt idx="10">
                  <c:v>3820.75260295516</c:v>
                </c:pt>
                <c:pt idx="11">
                  <c:v>3805.50947108355</c:v>
                </c:pt>
                <c:pt idx="12">
                  <c:v>3677.88629324576</c:v>
                </c:pt>
                <c:pt idx="13">
                  <c:v>3656.78679239955</c:v>
                </c:pt>
                <c:pt idx="14">
                  <c:v>3543.1363285689</c:v>
                </c:pt>
                <c:pt idx="15">
                  <c:v>3420.28402905031</c:v>
                </c:pt>
                <c:pt idx="16">
                  <c:v>3185.34047441687</c:v>
                </c:pt>
                <c:pt idx="17">
                  <c:v>3006.09181323832</c:v>
                </c:pt>
                <c:pt idx="18">
                  <c:v>2956.02321669069</c:v>
                </c:pt>
                <c:pt idx="19">
                  <c:v>2893.48922195731</c:v>
                </c:pt>
                <c:pt idx="20">
                  <c:v>2865.79756363403</c:v>
                </c:pt>
                <c:pt idx="21">
                  <c:v>2859.7449369036</c:v>
                </c:pt>
                <c:pt idx="22">
                  <c:v>2854.11490779166</c:v>
                </c:pt>
                <c:pt idx="23">
                  <c:v>2855.01803613755</c:v>
                </c:pt>
                <c:pt idx="24">
                  <c:v>2722.10889355646</c:v>
                </c:pt>
                <c:pt idx="25">
                  <c:v>2618.03001143642</c:v>
                </c:pt>
                <c:pt idx="26">
                  <c:v>2563.38790458389</c:v>
                </c:pt>
                <c:pt idx="27">
                  <c:v>2531.22549072053</c:v>
                </c:pt>
                <c:pt idx="28">
                  <c:v>2492.66864482321</c:v>
                </c:pt>
                <c:pt idx="29">
                  <c:v>2488.51102042204</c:v>
                </c:pt>
                <c:pt idx="30">
                  <c:v>2504.08412979998</c:v>
                </c:pt>
                <c:pt idx="31">
                  <c:v>2444.42098920136</c:v>
                </c:pt>
                <c:pt idx="32">
                  <c:v>2382.20791528861</c:v>
                </c:pt>
                <c:pt idx="33">
                  <c:v>2327.1034666561</c:v>
                </c:pt>
                <c:pt idx="34">
                  <c:v>2283.80854647679</c:v>
                </c:pt>
                <c:pt idx="35">
                  <c:v>2252.79379390125</c:v>
                </c:pt>
                <c:pt idx="36">
                  <c:v>2218.08764749877</c:v>
                </c:pt>
                <c:pt idx="37">
                  <c:v>2188.36010098817</c:v>
                </c:pt>
                <c:pt idx="38">
                  <c:v>2172.11667467299</c:v>
                </c:pt>
                <c:pt idx="39">
                  <c:v>2160.52841505113</c:v>
                </c:pt>
                <c:pt idx="40">
                  <c:v>2161.55054847801</c:v>
                </c:pt>
                <c:pt idx="41">
                  <c:v>2130.17627722336</c:v>
                </c:pt>
                <c:pt idx="42">
                  <c:v>2099.01394353478</c:v>
                </c:pt>
                <c:pt idx="43">
                  <c:v>2074.37427556225</c:v>
                </c:pt>
                <c:pt idx="44">
                  <c:v>2049.70174572992</c:v>
                </c:pt>
                <c:pt idx="45">
                  <c:v>2030.5575505434</c:v>
                </c:pt>
                <c:pt idx="46">
                  <c:v>2021.79989441243</c:v>
                </c:pt>
                <c:pt idx="47">
                  <c:v>2016.62387159513</c:v>
                </c:pt>
                <c:pt idx="48">
                  <c:v>2014.88352289425</c:v>
                </c:pt>
                <c:pt idx="49">
                  <c:v>1992.64907865402</c:v>
                </c:pt>
                <c:pt idx="50">
                  <c:v>1973.47378270236</c:v>
                </c:pt>
                <c:pt idx="51">
                  <c:v>1957.51959973863</c:v>
                </c:pt>
                <c:pt idx="52">
                  <c:v>1940.35906900382</c:v>
                </c:pt>
                <c:pt idx="53">
                  <c:v>1924.17976260927</c:v>
                </c:pt>
                <c:pt idx="54">
                  <c:v>1911.51792435391</c:v>
                </c:pt>
                <c:pt idx="55">
                  <c:v>1901.50760083029</c:v>
                </c:pt>
                <c:pt idx="56">
                  <c:v>1894.42649455883</c:v>
                </c:pt>
                <c:pt idx="57">
                  <c:v>1883.33396058076</c:v>
                </c:pt>
                <c:pt idx="58">
                  <c:v>1870.19945294807</c:v>
                </c:pt>
                <c:pt idx="59">
                  <c:v>1859.56202884198</c:v>
                </c:pt>
                <c:pt idx="60">
                  <c:v>1847.79155156791</c:v>
                </c:pt>
                <c:pt idx="61">
                  <c:v>1837.03933831624</c:v>
                </c:pt>
                <c:pt idx="62">
                  <c:v>1827.51645192248</c:v>
                </c:pt>
                <c:pt idx="63">
                  <c:v>1820.71320330486</c:v>
                </c:pt>
                <c:pt idx="64">
                  <c:v>1816.68778233738</c:v>
                </c:pt>
                <c:pt idx="65">
                  <c:v>1806.38234775518</c:v>
                </c:pt>
                <c:pt idx="66">
                  <c:v>1797.62657047023</c:v>
                </c:pt>
                <c:pt idx="67">
                  <c:v>1790.95620090352</c:v>
                </c:pt>
                <c:pt idx="68">
                  <c:v>1783.09487235577</c:v>
                </c:pt>
                <c:pt idx="69">
                  <c:v>1774.93554035962</c:v>
                </c:pt>
                <c:pt idx="70">
                  <c:v>1767.30036791561</c:v>
                </c:pt>
                <c:pt idx="71">
                  <c:v>1760.71441717299</c:v>
                </c:pt>
                <c:pt idx="72">
                  <c:v>1755.98345535464</c:v>
                </c:pt>
                <c:pt idx="73">
                  <c:v>1749.65849591386</c:v>
                </c:pt>
                <c:pt idx="74">
                  <c:v>1742.7892415057</c:v>
                </c:pt>
                <c:pt idx="75">
                  <c:v>1737.37483106668</c:v>
                </c:pt>
                <c:pt idx="76">
                  <c:v>1731.25544453019</c:v>
                </c:pt>
                <c:pt idx="77">
                  <c:v>1725.29609114243</c:v>
                </c:pt>
                <c:pt idx="78">
                  <c:v>1719.5978497956</c:v>
                </c:pt>
                <c:pt idx="79">
                  <c:v>1715.06872215398</c:v>
                </c:pt>
                <c:pt idx="80">
                  <c:v>1712.23104146553</c:v>
                </c:pt>
                <c:pt idx="81">
                  <c:v>1706.38672155785</c:v>
                </c:pt>
                <c:pt idx="82">
                  <c:v>1701.35880203706</c:v>
                </c:pt>
                <c:pt idx="83">
                  <c:v>1697.53820090217</c:v>
                </c:pt>
                <c:pt idx="84">
                  <c:v>1693.13037329576</c:v>
                </c:pt>
                <c:pt idx="85">
                  <c:v>1688.42276888349</c:v>
                </c:pt>
                <c:pt idx="86">
                  <c:v>1683.79225534712</c:v>
                </c:pt>
                <c:pt idx="87">
                  <c:v>1679.58359456642</c:v>
                </c:pt>
                <c:pt idx="88">
                  <c:v>1676.46880361054</c:v>
                </c:pt>
                <c:pt idx="89">
                  <c:v>1672.55780104101</c:v>
                </c:pt>
                <c:pt idx="90">
                  <c:v>1668.37039136204</c:v>
                </c:pt>
                <c:pt idx="91">
                  <c:v>1665.59884264538</c:v>
                </c:pt>
                <c:pt idx="92">
                  <c:v>1662.34582259213</c:v>
                </c:pt>
                <c:pt idx="93">
                  <c:v>1658.72727439354</c:v>
                </c:pt>
                <c:pt idx="94">
                  <c:v>1655.12055925514</c:v>
                </c:pt>
                <c:pt idx="95">
                  <c:v>1651.55776706367</c:v>
                </c:pt>
                <c:pt idx="96">
                  <c:v>1648.57468093645</c:v>
                </c:pt>
                <c:pt idx="97">
                  <c:v>1645.29576416162</c:v>
                </c:pt>
                <c:pt idx="98">
                  <c:v>1641.95001240858</c:v>
                </c:pt>
                <c:pt idx="99">
                  <c:v>1638.65435065212</c:v>
                </c:pt>
                <c:pt idx="100">
                  <c:v>1636.1313101936</c:v>
                </c:pt>
                <c:pt idx="101">
                  <c:v>1633.36355842322</c:v>
                </c:pt>
                <c:pt idx="102">
                  <c:v>1630.45978857263</c:v>
                </c:pt>
                <c:pt idx="103">
                  <c:v>1627.5774747087</c:v>
                </c:pt>
                <c:pt idx="104">
                  <c:v>1624.93144023255</c:v>
                </c:pt>
                <c:pt idx="105">
                  <c:v>1622.32440345467</c:v>
                </c:pt>
                <c:pt idx="106">
                  <c:v>1619.50640516986</c:v>
                </c:pt>
                <c:pt idx="107">
                  <c:v>1617.34481372968</c:v>
                </c:pt>
                <c:pt idx="108">
                  <c:v>1614.96043313785</c:v>
                </c:pt>
                <c:pt idx="109">
                  <c:v>1612.45170529869</c:v>
                </c:pt>
                <c:pt idx="110">
                  <c:v>1609.99382265071</c:v>
                </c:pt>
                <c:pt idx="111">
                  <c:v>1607.60914369548</c:v>
                </c:pt>
                <c:pt idx="112">
                  <c:v>1605.65563349174</c:v>
                </c:pt>
                <c:pt idx="113">
                  <c:v>1603.51865729256</c:v>
                </c:pt>
                <c:pt idx="114">
                  <c:v>1601.25160800087</c:v>
                </c:pt>
                <c:pt idx="115">
                  <c:v>1598.93240381345</c:v>
                </c:pt>
                <c:pt idx="116">
                  <c:v>1597.07738152846</c:v>
                </c:pt>
                <c:pt idx="117">
                  <c:v>1595.09757697631</c:v>
                </c:pt>
                <c:pt idx="118">
                  <c:v>1593.0609263396</c:v>
                </c:pt>
                <c:pt idx="119">
                  <c:v>1591.04865340578</c:v>
                </c:pt>
                <c:pt idx="120">
                  <c:v>1589.20386434846</c:v>
                </c:pt>
                <c:pt idx="121">
                  <c:v>1587.3940762568</c:v>
                </c:pt>
                <c:pt idx="122">
                  <c:v>1585.4076962955</c:v>
                </c:pt>
                <c:pt idx="123">
                  <c:v>1583.81958564472</c:v>
                </c:pt>
                <c:pt idx="124">
                  <c:v>1582.09455002822</c:v>
                </c:pt>
                <c:pt idx="125">
                  <c:v>1580.30246311336</c:v>
                </c:pt>
                <c:pt idx="126">
                  <c:v>1578.53462121294</c:v>
                </c:pt>
                <c:pt idx="127">
                  <c:v>1576.81451523922</c:v>
                </c:pt>
                <c:pt idx="128">
                  <c:v>1575.39002457918</c:v>
                </c:pt>
                <c:pt idx="129">
                  <c:v>1573.86174040954</c:v>
                </c:pt>
                <c:pt idx="130">
                  <c:v>1572.22855734621</c:v>
                </c:pt>
                <c:pt idx="131">
                  <c:v>1570.53444256399</c:v>
                </c:pt>
                <c:pt idx="132">
                  <c:v>1569.15545304009</c:v>
                </c:pt>
                <c:pt idx="133">
                  <c:v>1567.69653172412</c:v>
                </c:pt>
                <c:pt idx="134">
                  <c:v>1566.20447966556</c:v>
                </c:pt>
                <c:pt idx="135">
                  <c:v>1564.72190344416</c:v>
                </c:pt>
                <c:pt idx="136">
                  <c:v>1563.47304026558</c:v>
                </c:pt>
                <c:pt idx="137">
                  <c:v>1562.11057480554</c:v>
                </c:pt>
                <c:pt idx="138">
                  <c:v>1560.78995268595</c:v>
                </c:pt>
                <c:pt idx="139">
                  <c:v>1559.40697079786</c:v>
                </c:pt>
                <c:pt idx="140">
                  <c:v>1558.12528493348</c:v>
                </c:pt>
                <c:pt idx="141">
                  <c:v>1556.79224122076</c:v>
                </c:pt>
                <c:pt idx="142">
                  <c:v>1555.45284527174</c:v>
                </c:pt>
                <c:pt idx="143">
                  <c:v>1554.12936507149</c:v>
                </c:pt>
                <c:pt idx="144">
                  <c:v>1552.89644935787</c:v>
                </c:pt>
                <c:pt idx="145">
                  <c:v>1551.97736860202</c:v>
                </c:pt>
                <c:pt idx="146">
                  <c:v>1550.84416398183</c:v>
                </c:pt>
                <c:pt idx="147">
                  <c:v>1549.7014652475</c:v>
                </c:pt>
                <c:pt idx="148">
                  <c:v>1548.46264672049</c:v>
                </c:pt>
                <c:pt idx="149">
                  <c:v>1547.42512041168</c:v>
                </c:pt>
                <c:pt idx="150">
                  <c:v>1546.32699319682</c:v>
                </c:pt>
                <c:pt idx="151">
                  <c:v>1545.19045861764</c:v>
                </c:pt>
                <c:pt idx="152">
                  <c:v>1544.10080092365</c:v>
                </c:pt>
                <c:pt idx="153">
                  <c:v>1543.14991055087</c:v>
                </c:pt>
                <c:pt idx="154">
                  <c:v>1542.07651592253</c:v>
                </c:pt>
                <c:pt idx="155">
                  <c:v>1540.9982162761</c:v>
                </c:pt>
                <c:pt idx="156">
                  <c:v>1539.99372436393</c:v>
                </c:pt>
                <c:pt idx="157">
                  <c:v>1539.00563708861</c:v>
                </c:pt>
                <c:pt idx="158">
                  <c:v>1538.02932654327</c:v>
                </c:pt>
                <c:pt idx="159">
                  <c:v>1537.04184928655</c:v>
                </c:pt>
                <c:pt idx="160">
                  <c:v>1535.99131135581</c:v>
                </c:pt>
                <c:pt idx="161">
                  <c:v>1535.09014042489</c:v>
                </c:pt>
                <c:pt idx="162">
                  <c:v>1534.25228048493</c:v>
                </c:pt>
                <c:pt idx="163">
                  <c:v>1533.32387774765</c:v>
                </c:pt>
                <c:pt idx="164">
                  <c:v>1532.42905286218</c:v>
                </c:pt>
                <c:pt idx="165">
                  <c:v>1531.46984936126</c:v>
                </c:pt>
                <c:pt idx="166">
                  <c:v>1530.60908029976</c:v>
                </c:pt>
                <c:pt idx="167">
                  <c:v>1529.72735122331</c:v>
                </c:pt>
                <c:pt idx="168">
                  <c:v>1528.87188058202</c:v>
                </c:pt>
                <c:pt idx="169">
                  <c:v>1528.07645930472</c:v>
                </c:pt>
                <c:pt idx="170">
                  <c:v>1527.20204227624</c:v>
                </c:pt>
                <c:pt idx="171">
                  <c:v>1526.33645188096</c:v>
                </c:pt>
                <c:pt idx="172">
                  <c:v>1525.53125564349</c:v>
                </c:pt>
                <c:pt idx="173">
                  <c:v>1524.75312444285</c:v>
                </c:pt>
                <c:pt idx="174">
                  <c:v>1523.99504445103</c:v>
                </c:pt>
                <c:pt idx="175">
                  <c:v>1523.21970822431</c:v>
                </c:pt>
                <c:pt idx="176">
                  <c:v>1522.380934785</c:v>
                </c:pt>
                <c:pt idx="177">
                  <c:v>1521.64765362153</c:v>
                </c:pt>
                <c:pt idx="178">
                  <c:v>1520.96433015707</c:v>
                </c:pt>
                <c:pt idx="179">
                  <c:v>1520.21404018426</c:v>
                </c:pt>
                <c:pt idx="180">
                  <c:v>1519.49235854289</c:v>
                </c:pt>
                <c:pt idx="181">
                  <c:v>1518.72122875094</c:v>
                </c:pt>
                <c:pt idx="182">
                  <c:v>1518.02405523443</c:v>
                </c:pt>
                <c:pt idx="183">
                  <c:v>1517.31717716081</c:v>
                </c:pt>
                <c:pt idx="184">
                  <c:v>1516.62762824794</c:v>
                </c:pt>
                <c:pt idx="185">
                  <c:v>1515.98183305699</c:v>
                </c:pt>
                <c:pt idx="186">
                  <c:v>1515.27525872327</c:v>
                </c:pt>
                <c:pt idx="187">
                  <c:v>1514.57319122243</c:v>
                </c:pt>
                <c:pt idx="188">
                  <c:v>1513.91370653021</c:v>
                </c:pt>
                <c:pt idx="189">
                  <c:v>1513.27861855551</c:v>
                </c:pt>
                <c:pt idx="190">
                  <c:v>1512.66651181869</c:v>
                </c:pt>
                <c:pt idx="191">
                  <c:v>1512.03628858756</c:v>
                </c:pt>
                <c:pt idx="192">
                  <c:v>1511.35182819595</c:v>
                </c:pt>
                <c:pt idx="193">
                  <c:v>1510.74950709137</c:v>
                </c:pt>
                <c:pt idx="194">
                  <c:v>1510.18976258237</c:v>
                </c:pt>
                <c:pt idx="195">
                  <c:v>1509.57557364413</c:v>
                </c:pt>
                <c:pt idx="196">
                  <c:v>1508.98626789839</c:v>
                </c:pt>
                <c:pt idx="197">
                  <c:v>1508.35396514375</c:v>
                </c:pt>
                <c:pt idx="198">
                  <c:v>1507.77519463294</c:v>
                </c:pt>
                <c:pt idx="199">
                  <c:v>1507.19538330828</c:v>
                </c:pt>
                <c:pt idx="200">
                  <c:v>1506.62791004619</c:v>
                </c:pt>
                <c:pt idx="201">
                  <c:v>1506.09386083822</c:v>
                </c:pt>
                <c:pt idx="202">
                  <c:v>1505.51273278438</c:v>
                </c:pt>
                <c:pt idx="203">
                  <c:v>1504.93350968205</c:v>
                </c:pt>
                <c:pt idx="204">
                  <c:v>1504.38442153922</c:v>
                </c:pt>
                <c:pt idx="205">
                  <c:v>1503.85704209241</c:v>
                </c:pt>
                <c:pt idx="206">
                  <c:v>1503.35511494114</c:v>
                </c:pt>
                <c:pt idx="207">
                  <c:v>1502.83361968552</c:v>
                </c:pt>
                <c:pt idx="208">
                  <c:v>1502.26482892037</c:v>
                </c:pt>
                <c:pt idx="209">
                  <c:v>1501.76228660578</c:v>
                </c:pt>
                <c:pt idx="210">
                  <c:v>1501.29661917775</c:v>
                </c:pt>
                <c:pt idx="211">
                  <c:v>1500.78532389749</c:v>
                </c:pt>
                <c:pt idx="212">
                  <c:v>1500.29729552395</c:v>
                </c:pt>
                <c:pt idx="213">
                  <c:v>1499.77058811122</c:v>
                </c:pt>
                <c:pt idx="214">
                  <c:v>1499.2820213997</c:v>
                </c:pt>
                <c:pt idx="215">
                  <c:v>1498.79923427344</c:v>
                </c:pt>
                <c:pt idx="216">
                  <c:v>1498.32508756701</c:v>
                </c:pt>
                <c:pt idx="217">
                  <c:v>1497.87689848317</c:v>
                </c:pt>
                <c:pt idx="218">
                  <c:v>1497.3917327496</c:v>
                </c:pt>
                <c:pt idx="219">
                  <c:v>1496.90682390668</c:v>
                </c:pt>
                <c:pt idx="220">
                  <c:v>1496.44274924024</c:v>
                </c:pt>
                <c:pt idx="221">
                  <c:v>1495.99835294342</c:v>
                </c:pt>
                <c:pt idx="222">
                  <c:v>1495.58239779615</c:v>
                </c:pt>
                <c:pt idx="223">
                  <c:v>1495.1449853579</c:v>
                </c:pt>
                <c:pt idx="224">
                  <c:v>1494.66512298171</c:v>
                </c:pt>
                <c:pt idx="225">
                  <c:v>1494.24059159808</c:v>
                </c:pt>
                <c:pt idx="226">
                  <c:v>1493.84838329365</c:v>
                </c:pt>
                <c:pt idx="227">
                  <c:v>1493.41664598226</c:v>
                </c:pt>
                <c:pt idx="228">
                  <c:v>1493.00794721714</c:v>
                </c:pt>
                <c:pt idx="229">
                  <c:v>1492.56352619543</c:v>
                </c:pt>
                <c:pt idx="230">
                  <c:v>1492.14502490995</c:v>
                </c:pt>
                <c:pt idx="231">
                  <c:v>1491.73834467615</c:v>
                </c:pt>
                <c:pt idx="232">
                  <c:v>1491.33744526648</c:v>
                </c:pt>
                <c:pt idx="233">
                  <c:v>1490.95693224381</c:v>
                </c:pt>
                <c:pt idx="234">
                  <c:v>1490.54710174121</c:v>
                </c:pt>
                <c:pt idx="235">
                  <c:v>1490.13642380276</c:v>
                </c:pt>
                <c:pt idx="236">
                  <c:v>1489.73914881654</c:v>
                </c:pt>
                <c:pt idx="237">
                  <c:v>1489.36002670748</c:v>
                </c:pt>
                <c:pt idx="238">
                  <c:v>1489.01314226426</c:v>
                </c:pt>
                <c:pt idx="239">
                  <c:v>1488.64237026726</c:v>
                </c:pt>
                <c:pt idx="240">
                  <c:v>1488.23238637618</c:v>
                </c:pt>
                <c:pt idx="241">
                  <c:v>1487.87030645052</c:v>
                </c:pt>
                <c:pt idx="242">
                  <c:v>1487.53693889794</c:v>
                </c:pt>
                <c:pt idx="243">
                  <c:v>1487.16810043939</c:v>
                </c:pt>
                <c:pt idx="244">
                  <c:v>1486.82325805334</c:v>
                </c:pt>
                <c:pt idx="245">
                  <c:v>1486.44454330002</c:v>
                </c:pt>
                <c:pt idx="246">
                  <c:v>1486.08130896221</c:v>
                </c:pt>
                <c:pt idx="247">
                  <c:v>1485.73589976979</c:v>
                </c:pt>
                <c:pt idx="248">
                  <c:v>1485.39394154538</c:v>
                </c:pt>
                <c:pt idx="249">
                  <c:v>1485.06800919072</c:v>
                </c:pt>
                <c:pt idx="250">
                  <c:v>1484.71883261388</c:v>
                </c:pt>
                <c:pt idx="251">
                  <c:v>1484.36808944776</c:v>
                </c:pt>
                <c:pt idx="252">
                  <c:v>1484.02431507681</c:v>
                </c:pt>
                <c:pt idx="253">
                  <c:v>1483.69757684695</c:v>
                </c:pt>
                <c:pt idx="254">
                  <c:v>1483.40813943933</c:v>
                </c:pt>
                <c:pt idx="255">
                  <c:v>1483.09158985248</c:v>
                </c:pt>
                <c:pt idx="256">
                  <c:v>1482.73767481039</c:v>
                </c:pt>
                <c:pt idx="257">
                  <c:v>1482.42683781564</c:v>
                </c:pt>
                <c:pt idx="258">
                  <c:v>1482.14186959783</c:v>
                </c:pt>
                <c:pt idx="259">
                  <c:v>1481.8238410644</c:v>
                </c:pt>
                <c:pt idx="260">
                  <c:v>1481.53205242827</c:v>
                </c:pt>
                <c:pt idx="261">
                  <c:v>1481.20725842814</c:v>
                </c:pt>
                <c:pt idx="262">
                  <c:v>1480.88812304433</c:v>
                </c:pt>
                <c:pt idx="263">
                  <c:v>1480.59353964244</c:v>
                </c:pt>
                <c:pt idx="264">
                  <c:v>1480.30040352252</c:v>
                </c:pt>
                <c:pt idx="265">
                  <c:v>1480.01961883676</c:v>
                </c:pt>
                <c:pt idx="266">
                  <c:v>1479.72070875159</c:v>
                </c:pt>
                <c:pt idx="267">
                  <c:v>1479.41985426423</c:v>
                </c:pt>
                <c:pt idx="268">
                  <c:v>1479.11976298264</c:v>
                </c:pt>
                <c:pt idx="269">
                  <c:v>1478.83593786811</c:v>
                </c:pt>
                <c:pt idx="270">
                  <c:v>1478.59653200094</c:v>
                </c:pt>
                <c:pt idx="271">
                  <c:v>1478.3255685668</c:v>
                </c:pt>
                <c:pt idx="272">
                  <c:v>1478.0177066163</c:v>
                </c:pt>
                <c:pt idx="273">
                  <c:v>1477.75024129782</c:v>
                </c:pt>
                <c:pt idx="274">
                  <c:v>1477.50642293345</c:v>
                </c:pt>
                <c:pt idx="275">
                  <c:v>1477.23044591581</c:v>
                </c:pt>
                <c:pt idx="276">
                  <c:v>1476.98467287745</c:v>
                </c:pt>
                <c:pt idx="277">
                  <c:v>1476.70580015317</c:v>
                </c:pt>
                <c:pt idx="278">
                  <c:v>1476.42208761819</c:v>
                </c:pt>
                <c:pt idx="279">
                  <c:v>1476.17140574857</c:v>
                </c:pt>
                <c:pt idx="280">
                  <c:v>1475.92040124042</c:v>
                </c:pt>
                <c:pt idx="281">
                  <c:v>1475.678252915</c:v>
                </c:pt>
                <c:pt idx="282">
                  <c:v>1475.42270220275</c:v>
                </c:pt>
                <c:pt idx="283">
                  <c:v>1475.16526438411</c:v>
                </c:pt>
                <c:pt idx="284">
                  <c:v>1474.90169859589</c:v>
                </c:pt>
                <c:pt idx="285">
                  <c:v>1474.65392389761</c:v>
                </c:pt>
                <c:pt idx="286">
                  <c:v>1474.46120440898</c:v>
                </c:pt>
                <c:pt idx="287">
                  <c:v>1474.23051098017</c:v>
                </c:pt>
                <c:pt idx="288">
                  <c:v>1473.9617824604</c:v>
                </c:pt>
                <c:pt idx="289">
                  <c:v>1473.73281600425</c:v>
                </c:pt>
                <c:pt idx="290">
                  <c:v>1473.52574436044</c:v>
                </c:pt>
                <c:pt idx="291">
                  <c:v>1473.28578534271</c:v>
                </c:pt>
                <c:pt idx="292">
                  <c:v>1473.08273173039</c:v>
                </c:pt>
                <c:pt idx="293">
                  <c:v>1472.84548965074</c:v>
                </c:pt>
                <c:pt idx="294">
                  <c:v>1472.59025228829</c:v>
                </c:pt>
                <c:pt idx="295">
                  <c:v>1472.37998146535</c:v>
                </c:pt>
                <c:pt idx="296">
                  <c:v>1472.1680025321</c:v>
                </c:pt>
                <c:pt idx="297">
                  <c:v>1471.96084481436</c:v>
                </c:pt>
                <c:pt idx="298">
                  <c:v>1471.74527481409</c:v>
                </c:pt>
                <c:pt idx="299">
                  <c:v>1471.52870298892</c:v>
                </c:pt>
                <c:pt idx="300">
                  <c:v>1471.29692189</c:v>
                </c:pt>
                <c:pt idx="301">
                  <c:v>1471.08066489757</c:v>
                </c:pt>
                <c:pt idx="302">
                  <c:v>1470.93659946315</c:v>
                </c:pt>
                <c:pt idx="303">
                  <c:v>1470.74478556496</c:v>
                </c:pt>
                <c:pt idx="304">
                  <c:v>1470.51160808335</c:v>
                </c:pt>
                <c:pt idx="305">
                  <c:v>1470.31989999176</c:v>
                </c:pt>
                <c:pt idx="306">
                  <c:v>1470.14851610096</c:v>
                </c:pt>
                <c:pt idx="307">
                  <c:v>1469.94141588653</c:v>
                </c:pt>
                <c:pt idx="308">
                  <c:v>1469.78297233874</c:v>
                </c:pt>
                <c:pt idx="309">
                  <c:v>1469.58843703615</c:v>
                </c:pt>
                <c:pt idx="310">
                  <c:v>1469.35607118006</c:v>
                </c:pt>
                <c:pt idx="311">
                  <c:v>1469.18721038262</c:v>
                </c:pt>
                <c:pt idx="312">
                  <c:v>1469.01672328792</c:v>
                </c:pt>
                <c:pt idx="313">
                  <c:v>1468.84499824643</c:v>
                </c:pt>
                <c:pt idx="314">
                  <c:v>1468.67121101876</c:v>
                </c:pt>
                <c:pt idx="315">
                  <c:v>1468.49943657133</c:v>
                </c:pt>
                <c:pt idx="316">
                  <c:v>1468.29793551504</c:v>
                </c:pt>
                <c:pt idx="317">
                  <c:v>1468.11158097037</c:v>
                </c:pt>
                <c:pt idx="318">
                  <c:v>1468.02773914358</c:v>
                </c:pt>
                <c:pt idx="319">
                  <c:v>1467.88048783538</c:v>
                </c:pt>
                <c:pt idx="320">
                  <c:v>1467.68518799039</c:v>
                </c:pt>
                <c:pt idx="321">
                  <c:v>1467.53621426043</c:v>
                </c:pt>
                <c:pt idx="322">
                  <c:v>1467.40520680197</c:v>
                </c:pt>
                <c:pt idx="323">
                  <c:v>1467.23258341265</c:v>
                </c:pt>
                <c:pt idx="324">
                  <c:v>1467.13104005994</c:v>
                </c:pt>
                <c:pt idx="325">
                  <c:v>1466.99296387827</c:v>
                </c:pt>
                <c:pt idx="326">
                  <c:v>1466.78014494053</c:v>
                </c:pt>
                <c:pt idx="327">
                  <c:v>1466.66103586077</c:v>
                </c:pt>
                <c:pt idx="328">
                  <c:v>1466.54735677705</c:v>
                </c:pt>
                <c:pt idx="329">
                  <c:v>1466.42052740977</c:v>
                </c:pt>
                <c:pt idx="330">
                  <c:v>1466.30177640713</c:v>
                </c:pt>
                <c:pt idx="331">
                  <c:v>1466.19504188648</c:v>
                </c:pt>
                <c:pt idx="332">
                  <c:v>1466.02988236348</c:v>
                </c:pt>
                <c:pt idx="333">
                  <c:v>1465.87740784718</c:v>
                </c:pt>
                <c:pt idx="334">
                  <c:v>1465.88606187581</c:v>
                </c:pt>
                <c:pt idx="335">
                  <c:v>1465.80689375644</c:v>
                </c:pt>
                <c:pt idx="336">
                  <c:v>1465.66854351061</c:v>
                </c:pt>
                <c:pt idx="337">
                  <c:v>1465.58616478079</c:v>
                </c:pt>
                <c:pt idx="338">
                  <c:v>1465.51416423985</c:v>
                </c:pt>
                <c:pt idx="339">
                  <c:v>1465.39039201366</c:v>
                </c:pt>
                <c:pt idx="340">
                  <c:v>1465.3849399481</c:v>
                </c:pt>
                <c:pt idx="341">
                  <c:v>1465.36585292933</c:v>
                </c:pt>
                <c:pt idx="342">
                  <c:v>1465.17953003142</c:v>
                </c:pt>
                <c:pt idx="343">
                  <c:v>1465.11902731568</c:v>
                </c:pt>
                <c:pt idx="344">
                  <c:v>1465.13365926585</c:v>
                </c:pt>
                <c:pt idx="345">
                  <c:v>1465.08455313771</c:v>
                </c:pt>
                <c:pt idx="346">
                  <c:v>1465.05692371361</c:v>
                </c:pt>
                <c:pt idx="347">
                  <c:v>1465.100777739</c:v>
                </c:pt>
                <c:pt idx="348">
                  <c:v>1464.98049460664</c:v>
                </c:pt>
                <c:pt idx="349">
                  <c:v>1464.97113201715</c:v>
                </c:pt>
                <c:pt idx="350">
                  <c:v>1465.10316370458</c:v>
                </c:pt>
                <c:pt idx="351">
                  <c:v>1465.08738427998</c:v>
                </c:pt>
                <c:pt idx="352">
                  <c:v>1465.06446587863</c:v>
                </c:pt>
                <c:pt idx="353">
                  <c:v>1465.09943423133</c:v>
                </c:pt>
                <c:pt idx="354">
                  <c:v>1465.04521288326</c:v>
                </c:pt>
                <c:pt idx="355">
                  <c:v>1465.04140105729</c:v>
                </c:pt>
                <c:pt idx="356">
                  <c:v>1465.06042182134</c:v>
                </c:pt>
                <c:pt idx="357">
                  <c:v>1465.04082770483</c:v>
                </c:pt>
                <c:pt idx="358">
                  <c:v>1465.0254837789</c:v>
                </c:pt>
                <c:pt idx="359">
                  <c:v>1465.03455584817</c:v>
                </c:pt>
                <c:pt idx="360">
                  <c:v>1465.05428905857</c:v>
                </c:pt>
                <c:pt idx="361">
                  <c:v>1465.04692550282</c:v>
                </c:pt>
                <c:pt idx="362">
                  <c:v>1465.07896261706</c:v>
                </c:pt>
                <c:pt idx="363">
                  <c:v>1465.09066389867</c:v>
                </c:pt>
                <c:pt idx="364">
                  <c:v>1465.08499356574</c:v>
                </c:pt>
                <c:pt idx="365">
                  <c:v>1465.07903794172</c:v>
                </c:pt>
                <c:pt idx="366">
                  <c:v>1465.07189606182</c:v>
                </c:pt>
                <c:pt idx="367">
                  <c:v>1465.07846534175</c:v>
                </c:pt>
                <c:pt idx="368">
                  <c:v>1465.08883006268</c:v>
                </c:pt>
                <c:pt idx="369">
                  <c:v>1465.09321270819</c:v>
                </c:pt>
                <c:pt idx="370">
                  <c:v>1465.07425236485</c:v>
                </c:pt>
                <c:pt idx="371">
                  <c:v>1465.07226395164</c:v>
                </c:pt>
                <c:pt idx="372">
                  <c:v>1465.07409741336</c:v>
                </c:pt>
                <c:pt idx="373">
                  <c:v>1465.07210243352</c:v>
                </c:pt>
                <c:pt idx="374">
                  <c:v>1465.07202512539</c:v>
                </c:pt>
                <c:pt idx="375">
                  <c:v>1465.08263788587</c:v>
                </c:pt>
                <c:pt idx="376">
                  <c:v>1465.06414953066</c:v>
                </c:pt>
                <c:pt idx="377">
                  <c:v>1465.06093026053</c:v>
                </c:pt>
                <c:pt idx="378">
                  <c:v>1465.06933011881</c:v>
                </c:pt>
                <c:pt idx="379">
                  <c:v>1465.06396008847</c:v>
                </c:pt>
                <c:pt idx="380">
                  <c:v>1465.06501611062</c:v>
                </c:pt>
                <c:pt idx="381">
                  <c:v>1465.06272454837</c:v>
                </c:pt>
                <c:pt idx="382">
                  <c:v>1465.06902146187</c:v>
                </c:pt>
                <c:pt idx="383">
                  <c:v>1465.06810543374</c:v>
                </c:pt>
                <c:pt idx="384">
                  <c:v>1465.07131414749</c:v>
                </c:pt>
                <c:pt idx="385">
                  <c:v>1465.0774361668</c:v>
                </c:pt>
                <c:pt idx="386">
                  <c:v>1465.06910639847</c:v>
                </c:pt>
                <c:pt idx="387">
                  <c:v>1465.06672875016</c:v>
                </c:pt>
                <c:pt idx="388">
                  <c:v>1465.06858336836</c:v>
                </c:pt>
                <c:pt idx="389">
                  <c:v>1465.06893721181</c:v>
                </c:pt>
                <c:pt idx="390">
                  <c:v>1465.06966653291</c:v>
                </c:pt>
                <c:pt idx="391">
                  <c:v>1465.0718464331</c:v>
                </c:pt>
                <c:pt idx="392">
                  <c:v>1465.07363940892</c:v>
                </c:pt>
                <c:pt idx="393">
                  <c:v>1465.07185362269</c:v>
                </c:pt>
                <c:pt idx="394">
                  <c:v>1465.07237192795</c:v>
                </c:pt>
                <c:pt idx="395">
                  <c:v>1465.07294300695</c:v>
                </c:pt>
                <c:pt idx="396">
                  <c:v>1465.07235753672</c:v>
                </c:pt>
                <c:pt idx="397">
                  <c:v>1465.07397384597</c:v>
                </c:pt>
                <c:pt idx="398">
                  <c:v>1465.0758127611</c:v>
                </c:pt>
                <c:pt idx="399">
                  <c:v>1465.07468200455</c:v>
                </c:pt>
                <c:pt idx="400">
                  <c:v>1465.07201531678</c:v>
                </c:pt>
                <c:pt idx="401">
                  <c:v>1465.07235534855</c:v>
                </c:pt>
                <c:pt idx="402">
                  <c:v>1465.07209741404</c:v>
                </c:pt>
                <c:pt idx="403">
                  <c:v>1465.07103194601</c:v>
                </c:pt>
                <c:pt idx="404">
                  <c:v>1465.07139379229</c:v>
                </c:pt>
                <c:pt idx="405">
                  <c:v>1465.07150463818</c:v>
                </c:pt>
                <c:pt idx="406">
                  <c:v>1465.07170181876</c:v>
                </c:pt>
                <c:pt idx="407">
                  <c:v>1465.07135049646</c:v>
                </c:pt>
                <c:pt idx="408">
                  <c:v>1465.07301938976</c:v>
                </c:pt>
                <c:pt idx="409">
                  <c:v>1465.07324629009</c:v>
                </c:pt>
                <c:pt idx="410">
                  <c:v>1465.07355910283</c:v>
                </c:pt>
                <c:pt idx="411">
                  <c:v>1465.07365835839</c:v>
                </c:pt>
                <c:pt idx="412">
                  <c:v>1465.07378097693</c:v>
                </c:pt>
                <c:pt idx="413">
                  <c:v>1465.07353171412</c:v>
                </c:pt>
                <c:pt idx="414">
                  <c:v>1465.07386912895</c:v>
                </c:pt>
                <c:pt idx="415">
                  <c:v>1465.07386053125</c:v>
                </c:pt>
                <c:pt idx="416">
                  <c:v>1465.07321335213</c:v>
                </c:pt>
                <c:pt idx="417">
                  <c:v>1465.07372983907</c:v>
                </c:pt>
                <c:pt idx="418">
                  <c:v>1465.07344552545</c:v>
                </c:pt>
                <c:pt idx="419">
                  <c:v>1465.07332213502</c:v>
                </c:pt>
                <c:pt idx="420">
                  <c:v>1465.07322165435</c:v>
                </c:pt>
                <c:pt idx="421">
                  <c:v>1465.07296169611</c:v>
                </c:pt>
                <c:pt idx="422">
                  <c:v>1465.07313608883</c:v>
                </c:pt>
                <c:pt idx="423">
                  <c:v>1465.07312800296</c:v>
                </c:pt>
                <c:pt idx="424">
                  <c:v>1465.07321084775</c:v>
                </c:pt>
                <c:pt idx="425">
                  <c:v>1465.07321327635</c:v>
                </c:pt>
                <c:pt idx="426">
                  <c:v>1465.07318367213</c:v>
                </c:pt>
                <c:pt idx="427">
                  <c:v>1465.07334593941</c:v>
                </c:pt>
                <c:pt idx="428">
                  <c:v>1465.0734662335</c:v>
                </c:pt>
                <c:pt idx="429">
                  <c:v>1465.07313326776</c:v>
                </c:pt>
                <c:pt idx="430">
                  <c:v>1465.07324993672</c:v>
                </c:pt>
                <c:pt idx="431">
                  <c:v>1465.07350771825</c:v>
                </c:pt>
                <c:pt idx="432">
                  <c:v>1465.07334898959</c:v>
                </c:pt>
                <c:pt idx="433">
                  <c:v>1465.0733242699</c:v>
                </c:pt>
                <c:pt idx="434">
                  <c:v>1465.07332395902</c:v>
                </c:pt>
                <c:pt idx="435">
                  <c:v>1465.0733479992</c:v>
                </c:pt>
                <c:pt idx="436">
                  <c:v>1465.07319094417</c:v>
                </c:pt>
                <c:pt idx="437">
                  <c:v>1465.07337227234</c:v>
                </c:pt>
                <c:pt idx="438">
                  <c:v>1465.07336843758</c:v>
                </c:pt>
                <c:pt idx="439">
                  <c:v>1465.07342851919</c:v>
                </c:pt>
                <c:pt idx="440">
                  <c:v>1465.07335935101</c:v>
                </c:pt>
                <c:pt idx="441">
                  <c:v>1465.07333344678</c:v>
                </c:pt>
                <c:pt idx="442">
                  <c:v>1465.07339803412</c:v>
                </c:pt>
                <c:pt idx="443">
                  <c:v>1465.07331273153</c:v>
                </c:pt>
                <c:pt idx="444">
                  <c:v>1465.07330948897</c:v>
                </c:pt>
                <c:pt idx="445">
                  <c:v>1465.07329802116</c:v>
                </c:pt>
                <c:pt idx="446">
                  <c:v>1465.07324812806</c:v>
                </c:pt>
                <c:pt idx="447">
                  <c:v>1465.07324949479</c:v>
                </c:pt>
                <c:pt idx="448">
                  <c:v>1465.07325883476</c:v>
                </c:pt>
                <c:pt idx="449">
                  <c:v>1465.0732654551</c:v>
                </c:pt>
                <c:pt idx="450">
                  <c:v>1465.0731810958</c:v>
                </c:pt>
                <c:pt idx="451">
                  <c:v>1465.07327112729</c:v>
                </c:pt>
                <c:pt idx="452">
                  <c:v>1465.07326214131</c:v>
                </c:pt>
                <c:pt idx="453">
                  <c:v>1465.07327411899</c:v>
                </c:pt>
                <c:pt idx="454">
                  <c:v>1465.07325456054</c:v>
                </c:pt>
                <c:pt idx="455">
                  <c:v>1465.07328028947</c:v>
                </c:pt>
                <c:pt idx="456">
                  <c:v>1465.07324086473</c:v>
                </c:pt>
                <c:pt idx="457">
                  <c:v>1465.07327446658</c:v>
                </c:pt>
                <c:pt idx="458">
                  <c:v>1465.07327374491</c:v>
                </c:pt>
                <c:pt idx="459">
                  <c:v>1465.07326199389</c:v>
                </c:pt>
                <c:pt idx="460">
                  <c:v>1465.07326016349</c:v>
                </c:pt>
                <c:pt idx="461">
                  <c:v>1465.07325760412</c:v>
                </c:pt>
                <c:pt idx="462">
                  <c:v>1465.0732759265</c:v>
                </c:pt>
                <c:pt idx="463">
                  <c:v>1465.07326754979</c:v>
                </c:pt>
                <c:pt idx="464">
                  <c:v>1465.07326937911</c:v>
                </c:pt>
                <c:pt idx="465">
                  <c:v>1465.07326449277</c:v>
                </c:pt>
                <c:pt idx="466">
                  <c:v>1465.07327176503</c:v>
                </c:pt>
                <c:pt idx="467">
                  <c:v>1465.07327183257</c:v>
                </c:pt>
                <c:pt idx="468">
                  <c:v>1465.07327672521</c:v>
                </c:pt>
                <c:pt idx="469">
                  <c:v>1465.07327082264</c:v>
                </c:pt>
                <c:pt idx="470">
                  <c:v>1465.07327459621</c:v>
                </c:pt>
                <c:pt idx="471">
                  <c:v>1465.07329187405</c:v>
                </c:pt>
                <c:pt idx="472">
                  <c:v>1465.07327783812</c:v>
                </c:pt>
                <c:pt idx="473">
                  <c:v>1465.07327192553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Trans!$A$2:$A$475</c:f>
              <c:numCache>
                <c:formatCode>General</c:formatCode>
                <c:ptCount val="4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</c:numCache>
            </c:numRef>
          </c:cat>
          <c:val>
            <c:numRef>
              <c:f>Trans!$E$2:$E$475</c:f>
              <c:numCache>
                <c:formatCode>General</c:formatCode>
                <c:ptCount val="474"/>
                <c:pt idx="0">
                  <c:v>592.028636448434</c:v>
                </c:pt>
                <c:pt idx="1">
                  <c:v>5920.28636448434</c:v>
                </c:pt>
                <c:pt idx="2">
                  <c:v>5497.30963762775</c:v>
                </c:pt>
                <c:pt idx="3">
                  <c:v>5017.59037409729</c:v>
                </c:pt>
                <c:pt idx="4">
                  <c:v>4757.91842225123</c:v>
                </c:pt>
                <c:pt idx="5">
                  <c:v>4319.52757593711</c:v>
                </c:pt>
                <c:pt idx="6">
                  <c:v>4062.10089488215</c:v>
                </c:pt>
                <c:pt idx="7">
                  <c:v>3605.30818801798</c:v>
                </c:pt>
                <c:pt idx="8">
                  <c:v>2960.14318224217</c:v>
                </c:pt>
                <c:pt idx="9">
                  <c:v>2483.14305486105</c:v>
                </c:pt>
                <c:pt idx="10">
                  <c:v>2411.93046654</c:v>
                </c:pt>
                <c:pt idx="11">
                  <c:v>2396.68733466839</c:v>
                </c:pt>
                <c:pt idx="12">
                  <c:v>2269.0641568306</c:v>
                </c:pt>
                <c:pt idx="13">
                  <c:v>2247.96465598438</c:v>
                </c:pt>
                <c:pt idx="14">
                  <c:v>2134.31419215374</c:v>
                </c:pt>
                <c:pt idx="15">
                  <c:v>2011.46189263515</c:v>
                </c:pt>
                <c:pt idx="16">
                  <c:v>1776.51833800171</c:v>
                </c:pt>
                <c:pt idx="17">
                  <c:v>1597.26967682315</c:v>
                </c:pt>
                <c:pt idx="18">
                  <c:v>1547.20108027553</c:v>
                </c:pt>
                <c:pt idx="19">
                  <c:v>1484.66708554215</c:v>
                </c:pt>
                <c:pt idx="20">
                  <c:v>1456.97542721887</c:v>
                </c:pt>
                <c:pt idx="21">
                  <c:v>1450.92280048844</c:v>
                </c:pt>
                <c:pt idx="22">
                  <c:v>1445.2927713765</c:v>
                </c:pt>
                <c:pt idx="23">
                  <c:v>1446.19589972239</c:v>
                </c:pt>
                <c:pt idx="24">
                  <c:v>1313.2867571413</c:v>
                </c:pt>
                <c:pt idx="25">
                  <c:v>1209.20787502126</c:v>
                </c:pt>
                <c:pt idx="26">
                  <c:v>1154.56576816873</c:v>
                </c:pt>
                <c:pt idx="27">
                  <c:v>1122.40335430537</c:v>
                </c:pt>
                <c:pt idx="28">
                  <c:v>1083.84650840805</c:v>
                </c:pt>
                <c:pt idx="29">
                  <c:v>1079.68888400688</c:v>
                </c:pt>
                <c:pt idx="30">
                  <c:v>1095.26199338482</c:v>
                </c:pt>
                <c:pt idx="31">
                  <c:v>1035.5988527862</c:v>
                </c:pt>
                <c:pt idx="32">
                  <c:v>973.385778873446</c:v>
                </c:pt>
                <c:pt idx="33">
                  <c:v>918.281330240937</c:v>
                </c:pt>
                <c:pt idx="34">
                  <c:v>874.986410061629</c:v>
                </c:pt>
                <c:pt idx="35">
                  <c:v>843.971657486094</c:v>
                </c:pt>
                <c:pt idx="36">
                  <c:v>809.265511083612</c:v>
                </c:pt>
                <c:pt idx="37">
                  <c:v>779.537964573013</c:v>
                </c:pt>
                <c:pt idx="38">
                  <c:v>763.294538257826</c:v>
                </c:pt>
                <c:pt idx="39">
                  <c:v>751.706278635965</c:v>
                </c:pt>
                <c:pt idx="40">
                  <c:v>752.728412062851</c:v>
                </c:pt>
                <c:pt idx="41">
                  <c:v>721.354140808195</c:v>
                </c:pt>
                <c:pt idx="42">
                  <c:v>690.191807119622</c:v>
                </c:pt>
                <c:pt idx="43">
                  <c:v>665.55213914709</c:v>
                </c:pt>
                <c:pt idx="44">
                  <c:v>640.879609314761</c:v>
                </c:pt>
                <c:pt idx="45">
                  <c:v>621.735414128233</c:v>
                </c:pt>
                <c:pt idx="46">
                  <c:v>612.977757997267</c:v>
                </c:pt>
                <c:pt idx="47">
                  <c:v>607.801735179972</c:v>
                </c:pt>
                <c:pt idx="48">
                  <c:v>606.061386479091</c:v>
                </c:pt>
                <c:pt idx="49">
                  <c:v>583.826942238854</c:v>
                </c:pt>
                <c:pt idx="50">
                  <c:v>564.651646287197</c:v>
                </c:pt>
                <c:pt idx="51">
                  <c:v>548.697463323465</c:v>
                </c:pt>
                <c:pt idx="52">
                  <c:v>531.536932588658</c:v>
                </c:pt>
                <c:pt idx="53">
                  <c:v>515.357626194109</c:v>
                </c:pt>
                <c:pt idx="54">
                  <c:v>502.695787938754</c:v>
                </c:pt>
                <c:pt idx="55">
                  <c:v>492.685464415129</c:v>
                </c:pt>
                <c:pt idx="56">
                  <c:v>485.604358143669</c:v>
                </c:pt>
                <c:pt idx="57">
                  <c:v>474.511824165595</c:v>
                </c:pt>
                <c:pt idx="58">
                  <c:v>461.377316532904</c:v>
                </c:pt>
                <c:pt idx="59">
                  <c:v>450.739892426819</c:v>
                </c:pt>
                <c:pt idx="60">
                  <c:v>438.969415152747</c:v>
                </c:pt>
                <c:pt idx="61">
                  <c:v>428.217201901081</c:v>
                </c:pt>
                <c:pt idx="62">
                  <c:v>418.694315507319</c:v>
                </c:pt>
                <c:pt idx="63">
                  <c:v>411.891066889696</c:v>
                </c:pt>
                <c:pt idx="64">
                  <c:v>407.865645922222</c:v>
                </c:pt>
                <c:pt idx="65">
                  <c:v>397.560211340022</c:v>
                </c:pt>
                <c:pt idx="66">
                  <c:v>388.804434055065</c:v>
                </c:pt>
                <c:pt idx="67">
                  <c:v>382.134064488355</c:v>
                </c:pt>
                <c:pt idx="68">
                  <c:v>374.272735940607</c:v>
                </c:pt>
                <c:pt idx="69">
                  <c:v>366.113403944458</c:v>
                </c:pt>
                <c:pt idx="70">
                  <c:v>358.478231500454</c:v>
                </c:pt>
                <c:pt idx="71">
                  <c:v>351.892280757824</c:v>
                </c:pt>
                <c:pt idx="72">
                  <c:v>347.161318939477</c:v>
                </c:pt>
                <c:pt idx="73">
                  <c:v>340.8363594987</c:v>
                </c:pt>
                <c:pt idx="74">
                  <c:v>333.967105090539</c:v>
                </c:pt>
                <c:pt idx="75">
                  <c:v>328.552694651517</c:v>
                </c:pt>
                <c:pt idx="76">
                  <c:v>322.433308115024</c:v>
                </c:pt>
                <c:pt idx="77">
                  <c:v>316.473954727271</c:v>
                </c:pt>
                <c:pt idx="78">
                  <c:v>310.775713380439</c:v>
                </c:pt>
                <c:pt idx="79">
                  <c:v>306.246585738822</c:v>
                </c:pt>
                <c:pt idx="80">
                  <c:v>303.408905050367</c:v>
                </c:pt>
                <c:pt idx="81">
                  <c:v>297.564585142686</c:v>
                </c:pt>
                <c:pt idx="82">
                  <c:v>292.536665621898</c:v>
                </c:pt>
                <c:pt idx="83">
                  <c:v>288.716064487012</c:v>
                </c:pt>
                <c:pt idx="84">
                  <c:v>284.308236880597</c:v>
                </c:pt>
                <c:pt idx="85">
                  <c:v>279.60063246833</c:v>
                </c:pt>
                <c:pt idx="86">
                  <c:v>274.970118931954</c:v>
                </c:pt>
                <c:pt idx="87">
                  <c:v>270.761458151255</c:v>
                </c:pt>
                <c:pt idx="88">
                  <c:v>267.64666719538</c:v>
                </c:pt>
                <c:pt idx="89">
                  <c:v>263.735664625849</c:v>
                </c:pt>
                <c:pt idx="90">
                  <c:v>259.548254946879</c:v>
                </c:pt>
                <c:pt idx="91">
                  <c:v>256.776706230222</c:v>
                </c:pt>
                <c:pt idx="92">
                  <c:v>253.523686176971</c:v>
                </c:pt>
                <c:pt idx="93">
                  <c:v>249.905137978379</c:v>
                </c:pt>
                <c:pt idx="94">
                  <c:v>246.298422839979</c:v>
                </c:pt>
                <c:pt idx="95">
                  <c:v>242.73563064851</c:v>
                </c:pt>
                <c:pt idx="96">
                  <c:v>239.752544521293</c:v>
                </c:pt>
                <c:pt idx="97">
                  <c:v>236.473627746454</c:v>
                </c:pt>
                <c:pt idx="98">
                  <c:v>233.127875993423</c:v>
                </c:pt>
                <c:pt idx="99">
                  <c:v>229.832214236964</c:v>
                </c:pt>
                <c:pt idx="100">
                  <c:v>227.309173778438</c:v>
                </c:pt>
                <c:pt idx="101">
                  <c:v>224.541422008063</c:v>
                </c:pt>
                <c:pt idx="102">
                  <c:v>221.637652157464</c:v>
                </c:pt>
                <c:pt idx="103">
                  <c:v>218.755338293534</c:v>
                </c:pt>
                <c:pt idx="104">
                  <c:v>216.109303817389</c:v>
                </c:pt>
                <c:pt idx="105">
                  <c:v>213.50226703951</c:v>
                </c:pt>
                <c:pt idx="106">
                  <c:v>210.684268754695</c:v>
                </c:pt>
                <c:pt idx="107">
                  <c:v>208.522677314514</c:v>
                </c:pt>
                <c:pt idx="108">
                  <c:v>206.138296722691</c:v>
                </c:pt>
                <c:pt idx="109">
                  <c:v>203.629568883533</c:v>
                </c:pt>
                <c:pt idx="110">
                  <c:v>201.171686235553</c:v>
                </c:pt>
                <c:pt idx="111">
                  <c:v>198.787007280314</c:v>
                </c:pt>
                <c:pt idx="112">
                  <c:v>196.833497076583</c:v>
                </c:pt>
                <c:pt idx="113">
                  <c:v>194.696520877397</c:v>
                </c:pt>
                <c:pt idx="114">
                  <c:v>192.429471585705</c:v>
                </c:pt>
                <c:pt idx="115">
                  <c:v>190.110267398293</c:v>
                </c:pt>
                <c:pt idx="116">
                  <c:v>188.255245113295</c:v>
                </c:pt>
                <c:pt idx="117">
                  <c:v>186.275440561145</c:v>
                </c:pt>
                <c:pt idx="118">
                  <c:v>184.238789924442</c:v>
                </c:pt>
                <c:pt idx="119">
                  <c:v>182.226516990615</c:v>
                </c:pt>
                <c:pt idx="120">
                  <c:v>180.381727933296</c:v>
                </c:pt>
                <c:pt idx="121">
                  <c:v>178.571939841641</c:v>
                </c:pt>
                <c:pt idx="122">
                  <c:v>176.585559880336</c:v>
                </c:pt>
                <c:pt idx="123">
                  <c:v>174.997449229555</c:v>
                </c:pt>
                <c:pt idx="124">
                  <c:v>173.27241361306</c:v>
                </c:pt>
                <c:pt idx="125">
                  <c:v>171.480326698203</c:v>
                </c:pt>
                <c:pt idx="126">
                  <c:v>169.712484797781</c:v>
                </c:pt>
                <c:pt idx="127">
                  <c:v>167.992378824061</c:v>
                </c:pt>
                <c:pt idx="128">
                  <c:v>166.567888164016</c:v>
                </c:pt>
                <c:pt idx="129">
                  <c:v>165.039603994384</c:v>
                </c:pt>
                <c:pt idx="130">
                  <c:v>163.406420931054</c:v>
                </c:pt>
                <c:pt idx="131">
                  <c:v>161.712306148829</c:v>
                </c:pt>
                <c:pt idx="132">
                  <c:v>160.333316624926</c:v>
                </c:pt>
                <c:pt idx="133">
                  <c:v>158.874395308954</c:v>
                </c:pt>
                <c:pt idx="134">
                  <c:v>157.382343250394</c:v>
                </c:pt>
                <c:pt idx="135">
                  <c:v>155.899767028994</c:v>
                </c:pt>
                <c:pt idx="136">
                  <c:v>154.65090385042</c:v>
                </c:pt>
                <c:pt idx="137">
                  <c:v>153.288438390379</c:v>
                </c:pt>
                <c:pt idx="138">
                  <c:v>151.96781627079</c:v>
                </c:pt>
                <c:pt idx="139">
                  <c:v>150.584834382698</c:v>
                </c:pt>
                <c:pt idx="140">
                  <c:v>149.303148518322</c:v>
                </c:pt>
                <c:pt idx="141">
                  <c:v>147.970104805594</c:v>
                </c:pt>
                <c:pt idx="142">
                  <c:v>146.63070885658</c:v>
                </c:pt>
                <c:pt idx="143">
                  <c:v>145.307228656326</c:v>
                </c:pt>
                <c:pt idx="144">
                  <c:v>144.074312942709</c:v>
                </c:pt>
                <c:pt idx="145">
                  <c:v>143.155232186861</c:v>
                </c:pt>
                <c:pt idx="146">
                  <c:v>142.022027566665</c:v>
                </c:pt>
                <c:pt idx="147">
                  <c:v>140.879328832338</c:v>
                </c:pt>
                <c:pt idx="148">
                  <c:v>139.640510305324</c:v>
                </c:pt>
                <c:pt idx="149">
                  <c:v>138.602983996521</c:v>
                </c:pt>
                <c:pt idx="150">
                  <c:v>137.504856781657</c:v>
                </c:pt>
                <c:pt idx="151">
                  <c:v>136.368322202484</c:v>
                </c:pt>
                <c:pt idx="152">
                  <c:v>135.278664508492</c:v>
                </c:pt>
                <c:pt idx="153">
                  <c:v>134.327774135712</c:v>
                </c:pt>
                <c:pt idx="154">
                  <c:v>133.254379507365</c:v>
                </c:pt>
                <c:pt idx="155">
                  <c:v>132.176079860934</c:v>
                </c:pt>
                <c:pt idx="156">
                  <c:v>131.171587948766</c:v>
                </c:pt>
                <c:pt idx="157">
                  <c:v>130.183500673447</c:v>
                </c:pt>
                <c:pt idx="158">
                  <c:v>129.20719012811</c:v>
                </c:pt>
                <c:pt idx="159">
                  <c:v>128.219712871384</c:v>
                </c:pt>
                <c:pt idx="160">
                  <c:v>127.169174940653</c:v>
                </c:pt>
                <c:pt idx="161">
                  <c:v>126.268004009727</c:v>
                </c:pt>
                <c:pt idx="162">
                  <c:v>125.430144069767</c:v>
                </c:pt>
                <c:pt idx="163">
                  <c:v>124.501741332487</c:v>
                </c:pt>
                <c:pt idx="164">
                  <c:v>123.606916447024</c:v>
                </c:pt>
                <c:pt idx="165">
                  <c:v>122.647712946101</c:v>
                </c:pt>
                <c:pt idx="166">
                  <c:v>121.786943884601</c:v>
                </c:pt>
                <c:pt idx="167">
                  <c:v>120.905214808149</c:v>
                </c:pt>
                <c:pt idx="168">
                  <c:v>120.04974416686</c:v>
                </c:pt>
                <c:pt idx="169">
                  <c:v>119.254322889562</c:v>
                </c:pt>
                <c:pt idx="170">
                  <c:v>118.379905861075</c:v>
                </c:pt>
                <c:pt idx="171">
                  <c:v>117.514315465803</c:v>
                </c:pt>
                <c:pt idx="172">
                  <c:v>116.709119228332</c:v>
                </c:pt>
                <c:pt idx="173">
                  <c:v>115.930988027693</c:v>
                </c:pt>
                <c:pt idx="174">
                  <c:v>115.172908035865</c:v>
                </c:pt>
                <c:pt idx="175">
                  <c:v>114.397571809144</c:v>
                </c:pt>
                <c:pt idx="176">
                  <c:v>113.558798369842</c:v>
                </c:pt>
                <c:pt idx="177">
                  <c:v>112.825517206364</c:v>
                </c:pt>
                <c:pt idx="178">
                  <c:v>112.142193741913</c:v>
                </c:pt>
                <c:pt idx="179">
                  <c:v>111.391903769103</c:v>
                </c:pt>
                <c:pt idx="180">
                  <c:v>110.670222127725</c:v>
                </c:pt>
                <c:pt idx="181">
                  <c:v>109.899092335779</c:v>
                </c:pt>
                <c:pt idx="182">
                  <c:v>109.201918819264</c:v>
                </c:pt>
                <c:pt idx="183">
                  <c:v>108.495040745653</c:v>
                </c:pt>
                <c:pt idx="184">
                  <c:v>107.805491832783</c:v>
                </c:pt>
                <c:pt idx="185">
                  <c:v>107.159696641833</c:v>
                </c:pt>
                <c:pt idx="186">
                  <c:v>106.453122308109</c:v>
                </c:pt>
                <c:pt idx="187">
                  <c:v>105.751054807266</c:v>
                </c:pt>
                <c:pt idx="188">
                  <c:v>105.091570115045</c:v>
                </c:pt>
                <c:pt idx="189">
                  <c:v>104.456482140353</c:v>
                </c:pt>
                <c:pt idx="190">
                  <c:v>103.844375403529</c:v>
                </c:pt>
                <c:pt idx="191">
                  <c:v>103.214152172394</c:v>
                </c:pt>
                <c:pt idx="192">
                  <c:v>102.529691780787</c:v>
                </c:pt>
                <c:pt idx="193">
                  <c:v>101.927370676207</c:v>
                </c:pt>
                <c:pt idx="194">
                  <c:v>101.367626167207</c:v>
                </c:pt>
                <c:pt idx="195">
                  <c:v>100.753437228971</c:v>
                </c:pt>
                <c:pt idx="196">
                  <c:v>100.164131483226</c:v>
                </c:pt>
                <c:pt idx="197">
                  <c:v>99.5318287285894</c:v>
                </c:pt>
                <c:pt idx="198">
                  <c:v>98.9530582177785</c:v>
                </c:pt>
                <c:pt idx="199">
                  <c:v>98.3732468931199</c:v>
                </c:pt>
                <c:pt idx="200">
                  <c:v>97.8057736310242</c:v>
                </c:pt>
                <c:pt idx="201">
                  <c:v>97.2717244230566</c:v>
                </c:pt>
                <c:pt idx="202">
                  <c:v>96.6905963692143</c:v>
                </c:pt>
                <c:pt idx="203">
                  <c:v>96.1113732668891</c:v>
                </c:pt>
                <c:pt idx="204">
                  <c:v>95.5622851240624</c:v>
                </c:pt>
                <c:pt idx="205">
                  <c:v>95.034905677252</c:v>
                </c:pt>
                <c:pt idx="206">
                  <c:v>94.5329785259752</c:v>
                </c:pt>
                <c:pt idx="207">
                  <c:v>94.0114832703627</c:v>
                </c:pt>
                <c:pt idx="208">
                  <c:v>93.4426925052116</c:v>
                </c:pt>
                <c:pt idx="209">
                  <c:v>92.9401501906176</c:v>
                </c:pt>
                <c:pt idx="210">
                  <c:v>92.4744827625907</c:v>
                </c:pt>
                <c:pt idx="211">
                  <c:v>91.9631874823249</c:v>
                </c:pt>
                <c:pt idx="212">
                  <c:v>91.4751591087874</c:v>
                </c:pt>
                <c:pt idx="213">
                  <c:v>90.9484516960589</c:v>
                </c:pt>
                <c:pt idx="214">
                  <c:v>90.4598849845391</c:v>
                </c:pt>
                <c:pt idx="215">
                  <c:v>89.977097858276</c:v>
                </c:pt>
                <c:pt idx="216">
                  <c:v>89.5029511518532</c:v>
                </c:pt>
                <c:pt idx="217">
                  <c:v>89.054762068005</c:v>
                </c:pt>
                <c:pt idx="218">
                  <c:v>88.5695963344341</c:v>
                </c:pt>
                <c:pt idx="219">
                  <c:v>88.08468749152</c:v>
                </c:pt>
                <c:pt idx="220">
                  <c:v>87.6206128250738</c:v>
                </c:pt>
                <c:pt idx="221">
                  <c:v>87.1762165282585</c:v>
                </c:pt>
                <c:pt idx="222">
                  <c:v>86.7602613809874</c:v>
                </c:pt>
                <c:pt idx="223">
                  <c:v>86.3228489427393</c:v>
                </c:pt>
                <c:pt idx="224">
                  <c:v>85.8429865665524</c:v>
                </c:pt>
                <c:pt idx="225">
                  <c:v>85.4184551829206</c:v>
                </c:pt>
                <c:pt idx="226">
                  <c:v>85.0262468784878</c:v>
                </c:pt>
                <c:pt idx="227">
                  <c:v>84.5945095670969</c:v>
                </c:pt>
                <c:pt idx="228">
                  <c:v>84.1858108019785</c:v>
                </c:pt>
                <c:pt idx="229">
                  <c:v>83.7413897802653</c:v>
                </c:pt>
                <c:pt idx="230">
                  <c:v>83.3228884947902</c:v>
                </c:pt>
                <c:pt idx="231">
                  <c:v>82.9162082609891</c:v>
                </c:pt>
                <c:pt idx="232">
                  <c:v>82.5153088513162</c:v>
                </c:pt>
                <c:pt idx="233">
                  <c:v>82.1347958286504</c:v>
                </c:pt>
                <c:pt idx="234">
                  <c:v>81.7249653260521</c:v>
                </c:pt>
                <c:pt idx="235">
                  <c:v>81.3142873875974</c:v>
                </c:pt>
                <c:pt idx="236">
                  <c:v>80.9170124013739</c:v>
                </c:pt>
                <c:pt idx="237">
                  <c:v>80.53789029232</c:v>
                </c:pt>
                <c:pt idx="238">
                  <c:v>80.191005849096</c:v>
                </c:pt>
                <c:pt idx="239">
                  <c:v>79.8202338520958</c:v>
                </c:pt>
                <c:pt idx="240">
                  <c:v>79.4102499610216</c:v>
                </c:pt>
                <c:pt idx="241">
                  <c:v>79.0481700353538</c:v>
                </c:pt>
                <c:pt idx="242">
                  <c:v>78.714802482778</c:v>
                </c:pt>
                <c:pt idx="243">
                  <c:v>78.3459640242335</c:v>
                </c:pt>
                <c:pt idx="244">
                  <c:v>78.0011216381798</c:v>
                </c:pt>
                <c:pt idx="245">
                  <c:v>77.6224068848602</c:v>
                </c:pt>
                <c:pt idx="246">
                  <c:v>77.259172547053</c:v>
                </c:pt>
                <c:pt idx="247">
                  <c:v>76.9137633546248</c:v>
                </c:pt>
                <c:pt idx="248">
                  <c:v>76.571805130218</c:v>
                </c:pt>
                <c:pt idx="249">
                  <c:v>76.2458727755589</c:v>
                </c:pt>
                <c:pt idx="250">
                  <c:v>75.8966961987233</c:v>
                </c:pt>
                <c:pt idx="251">
                  <c:v>75.5459530326022</c:v>
                </c:pt>
                <c:pt idx="252">
                  <c:v>75.2021786616504</c:v>
                </c:pt>
                <c:pt idx="253">
                  <c:v>74.8754404317924</c:v>
                </c:pt>
                <c:pt idx="254">
                  <c:v>74.5860030241647</c:v>
                </c:pt>
                <c:pt idx="255">
                  <c:v>74.2694534373152</c:v>
                </c:pt>
                <c:pt idx="256">
                  <c:v>73.915538395231</c:v>
                </c:pt>
                <c:pt idx="257">
                  <c:v>73.6047014004808</c:v>
                </c:pt>
                <c:pt idx="258">
                  <c:v>73.3197331826722</c:v>
                </c:pt>
                <c:pt idx="259">
                  <c:v>73.0017046492381</c:v>
                </c:pt>
                <c:pt idx="260">
                  <c:v>72.7099160131123</c:v>
                </c:pt>
                <c:pt idx="261">
                  <c:v>72.3851220129786</c:v>
                </c:pt>
                <c:pt idx="262">
                  <c:v>72.0659866291639</c:v>
                </c:pt>
                <c:pt idx="263">
                  <c:v>71.7714032272778</c:v>
                </c:pt>
                <c:pt idx="264">
                  <c:v>71.4782671073542</c:v>
                </c:pt>
                <c:pt idx="265">
                  <c:v>71.1974824215964</c:v>
                </c:pt>
                <c:pt idx="266">
                  <c:v>70.8985723364285</c:v>
                </c:pt>
                <c:pt idx="267">
                  <c:v>70.597717849067</c:v>
                </c:pt>
                <c:pt idx="268">
                  <c:v>70.2976265674809</c:v>
                </c:pt>
                <c:pt idx="269">
                  <c:v>70.0138014529518</c:v>
                </c:pt>
                <c:pt idx="270">
                  <c:v>69.7743955857789</c:v>
                </c:pt>
                <c:pt idx="271">
                  <c:v>69.5034321516383</c:v>
                </c:pt>
                <c:pt idx="272">
                  <c:v>69.1955702011435</c:v>
                </c:pt>
                <c:pt idx="273">
                  <c:v>68.9281048826634</c:v>
                </c:pt>
                <c:pt idx="274">
                  <c:v>68.6842865182923</c:v>
                </c:pt>
                <c:pt idx="275">
                  <c:v>68.4083095006482</c:v>
                </c:pt>
                <c:pt idx="276">
                  <c:v>68.1625364622882</c:v>
                </c:pt>
                <c:pt idx="277">
                  <c:v>67.8836637380046</c:v>
                </c:pt>
                <c:pt idx="278">
                  <c:v>67.5999512030336</c:v>
                </c:pt>
                <c:pt idx="279">
                  <c:v>67.3492693334135</c:v>
                </c:pt>
                <c:pt idx="280">
                  <c:v>67.0982648252627</c:v>
                </c:pt>
                <c:pt idx="281">
                  <c:v>66.8561164998438</c:v>
                </c:pt>
                <c:pt idx="282">
                  <c:v>66.6005657875846</c:v>
                </c:pt>
                <c:pt idx="283">
                  <c:v>66.3431279689533</c:v>
                </c:pt>
                <c:pt idx="284">
                  <c:v>66.0795621807237</c:v>
                </c:pt>
                <c:pt idx="285">
                  <c:v>65.8317874824534</c:v>
                </c:pt>
                <c:pt idx="286">
                  <c:v>65.6390679938229</c:v>
                </c:pt>
                <c:pt idx="287">
                  <c:v>65.4083745650135</c:v>
                </c:pt>
                <c:pt idx="288">
                  <c:v>65.1396460452353</c:v>
                </c:pt>
                <c:pt idx="289">
                  <c:v>64.9106795890916</c:v>
                </c:pt>
                <c:pt idx="290">
                  <c:v>64.7036079452748</c:v>
                </c:pt>
                <c:pt idx="291">
                  <c:v>64.4636489275454</c:v>
                </c:pt>
                <c:pt idx="292">
                  <c:v>64.2605953152265</c:v>
                </c:pt>
                <c:pt idx="293">
                  <c:v>64.0233532355751</c:v>
                </c:pt>
                <c:pt idx="294">
                  <c:v>63.7681158731288</c:v>
                </c:pt>
                <c:pt idx="295">
                  <c:v>63.5578450501835</c:v>
                </c:pt>
                <c:pt idx="296">
                  <c:v>63.3458661169375</c:v>
                </c:pt>
                <c:pt idx="297">
                  <c:v>63.1387083991969</c:v>
                </c:pt>
                <c:pt idx="298">
                  <c:v>62.9231383989262</c:v>
                </c:pt>
                <c:pt idx="299">
                  <c:v>62.7065665737556</c:v>
                </c:pt>
                <c:pt idx="300">
                  <c:v>62.4747854748401</c:v>
                </c:pt>
                <c:pt idx="301">
                  <c:v>62.258528482409</c:v>
                </c:pt>
                <c:pt idx="302">
                  <c:v>62.1144630479869</c:v>
                </c:pt>
                <c:pt idx="303">
                  <c:v>61.9226491497977</c:v>
                </c:pt>
                <c:pt idx="304">
                  <c:v>61.6894716681866</c:v>
                </c:pt>
                <c:pt idx="305">
                  <c:v>61.497763576595</c:v>
                </c:pt>
                <c:pt idx="306">
                  <c:v>61.3263796858019</c:v>
                </c:pt>
                <c:pt idx="307">
                  <c:v>61.119279471373</c:v>
                </c:pt>
                <c:pt idx="308">
                  <c:v>60.9608359235829</c:v>
                </c:pt>
                <c:pt idx="309">
                  <c:v>60.7663006209934</c:v>
                </c:pt>
                <c:pt idx="310">
                  <c:v>60.5339347648987</c:v>
                </c:pt>
                <c:pt idx="311">
                  <c:v>60.3650739674598</c:v>
                </c:pt>
                <c:pt idx="312">
                  <c:v>60.1945868727631</c:v>
                </c:pt>
                <c:pt idx="313">
                  <c:v>60.0228618312673</c:v>
                </c:pt>
                <c:pt idx="314">
                  <c:v>59.8490746035933</c:v>
                </c:pt>
                <c:pt idx="315">
                  <c:v>59.6773001561705</c:v>
                </c:pt>
                <c:pt idx="316">
                  <c:v>59.4757990998758</c:v>
                </c:pt>
                <c:pt idx="317">
                  <c:v>59.2894445552064</c:v>
                </c:pt>
                <c:pt idx="318">
                  <c:v>59.2056027284228</c:v>
                </c:pt>
                <c:pt idx="319">
                  <c:v>59.05835142022</c:v>
                </c:pt>
                <c:pt idx="320">
                  <c:v>58.863051575231</c:v>
                </c:pt>
                <c:pt idx="321">
                  <c:v>58.7140778452693</c:v>
                </c:pt>
                <c:pt idx="322">
                  <c:v>58.58307038681</c:v>
                </c:pt>
                <c:pt idx="323">
                  <c:v>58.4104469974884</c:v>
                </c:pt>
                <c:pt idx="324">
                  <c:v>58.3089036447793</c:v>
                </c:pt>
                <c:pt idx="325">
                  <c:v>58.170827463105</c:v>
                </c:pt>
                <c:pt idx="326">
                  <c:v>57.9580085253661</c:v>
                </c:pt>
                <c:pt idx="327">
                  <c:v>57.8388994456122</c:v>
                </c:pt>
                <c:pt idx="328">
                  <c:v>57.7252203618885</c:v>
                </c:pt>
                <c:pt idx="329">
                  <c:v>57.5983909946052</c:v>
                </c:pt>
                <c:pt idx="330">
                  <c:v>57.4796399919718</c:v>
                </c:pt>
                <c:pt idx="331">
                  <c:v>57.3729054713183</c:v>
                </c:pt>
                <c:pt idx="332">
                  <c:v>57.2077459483229</c:v>
                </c:pt>
                <c:pt idx="333">
                  <c:v>57.0552714320155</c:v>
                </c:pt>
                <c:pt idx="334">
                  <c:v>57.0639254606507</c:v>
                </c:pt>
                <c:pt idx="335">
                  <c:v>56.9847573412743</c:v>
                </c:pt>
                <c:pt idx="336">
                  <c:v>56.8464070954436</c:v>
                </c:pt>
                <c:pt idx="337">
                  <c:v>56.764028365629</c:v>
                </c:pt>
                <c:pt idx="338">
                  <c:v>56.6920278246893</c:v>
                </c:pt>
                <c:pt idx="339">
                  <c:v>56.5682555984943</c:v>
                </c:pt>
                <c:pt idx="340">
                  <c:v>56.5628035329344</c:v>
                </c:pt>
                <c:pt idx="341">
                  <c:v>56.5437165141709</c:v>
                </c:pt>
                <c:pt idx="342">
                  <c:v>56.3573936162536</c:v>
                </c:pt>
                <c:pt idx="343">
                  <c:v>56.2968909005173</c:v>
                </c:pt>
                <c:pt idx="344">
                  <c:v>56.3115228506874</c:v>
                </c:pt>
                <c:pt idx="345">
                  <c:v>56.2624167225511</c:v>
                </c:pt>
                <c:pt idx="346">
                  <c:v>56.2347872984446</c:v>
                </c:pt>
                <c:pt idx="347">
                  <c:v>56.2786413238385</c:v>
                </c:pt>
                <c:pt idx="348">
                  <c:v>56.1583581914757</c:v>
                </c:pt>
                <c:pt idx="349">
                  <c:v>56.1489956019918</c:v>
                </c:pt>
                <c:pt idx="350">
                  <c:v>56.2810272894165</c:v>
                </c:pt>
                <c:pt idx="351">
                  <c:v>56.265247864815</c:v>
                </c:pt>
                <c:pt idx="352">
                  <c:v>56.2423294634703</c:v>
                </c:pt>
                <c:pt idx="353">
                  <c:v>56.2772978161648</c:v>
                </c:pt>
                <c:pt idx="354">
                  <c:v>56.2230764680979</c:v>
                </c:pt>
                <c:pt idx="355">
                  <c:v>56.2192646421327</c:v>
                </c:pt>
                <c:pt idx="356">
                  <c:v>56.2382854061759</c:v>
                </c:pt>
                <c:pt idx="357">
                  <c:v>56.2186912896676</c:v>
                </c:pt>
                <c:pt idx="358">
                  <c:v>56.2033473637372</c:v>
                </c:pt>
                <c:pt idx="359">
                  <c:v>56.2124194330096</c:v>
                </c:pt>
                <c:pt idx="360">
                  <c:v>56.2321526434112</c:v>
                </c:pt>
                <c:pt idx="361">
                  <c:v>56.2247890876566</c:v>
                </c:pt>
                <c:pt idx="362">
                  <c:v>56.2568262018999</c:v>
                </c:pt>
                <c:pt idx="363">
                  <c:v>56.2685274835117</c:v>
                </c:pt>
                <c:pt idx="364">
                  <c:v>56.2628571505754</c:v>
                </c:pt>
                <c:pt idx="365">
                  <c:v>56.2569015265544</c:v>
                </c:pt>
                <c:pt idx="366">
                  <c:v>56.2497596466552</c:v>
                </c:pt>
                <c:pt idx="367">
                  <c:v>56.2563289265905</c:v>
                </c:pt>
                <c:pt idx="368">
                  <c:v>56.2666936475159</c:v>
                </c:pt>
                <c:pt idx="369">
                  <c:v>56.2710762930294</c:v>
                </c:pt>
                <c:pt idx="370">
                  <c:v>56.2521159496881</c:v>
                </c:pt>
                <c:pt idx="371">
                  <c:v>56.2501275364775</c:v>
                </c:pt>
                <c:pt idx="372">
                  <c:v>56.2519609981981</c:v>
                </c:pt>
                <c:pt idx="373">
                  <c:v>56.249966018355</c:v>
                </c:pt>
                <c:pt idx="374">
                  <c:v>56.2498887102266</c:v>
                </c:pt>
                <c:pt idx="375">
                  <c:v>56.2605014707039</c:v>
                </c:pt>
                <c:pt idx="376">
                  <c:v>56.2420131154997</c:v>
                </c:pt>
                <c:pt idx="377">
                  <c:v>56.2387938453647</c:v>
                </c:pt>
                <c:pt idx="378">
                  <c:v>56.2471937036465</c:v>
                </c:pt>
                <c:pt idx="379">
                  <c:v>56.2418236733143</c:v>
                </c:pt>
                <c:pt idx="380">
                  <c:v>56.242879695457</c:v>
                </c:pt>
                <c:pt idx="381">
                  <c:v>56.2405881332065</c:v>
                </c:pt>
                <c:pt idx="382">
                  <c:v>56.2468850467066</c:v>
                </c:pt>
                <c:pt idx="383">
                  <c:v>56.2459690185769</c:v>
                </c:pt>
                <c:pt idx="384">
                  <c:v>56.2491777323243</c:v>
                </c:pt>
                <c:pt idx="385">
                  <c:v>56.255299751641</c:v>
                </c:pt>
                <c:pt idx="386">
                  <c:v>56.2469699833105</c:v>
                </c:pt>
                <c:pt idx="387">
                  <c:v>56.2445923350011</c:v>
                </c:pt>
                <c:pt idx="388">
                  <c:v>56.2464469531969</c:v>
                </c:pt>
                <c:pt idx="389">
                  <c:v>56.2468007966472</c:v>
                </c:pt>
                <c:pt idx="390">
                  <c:v>56.2475301177497</c:v>
                </c:pt>
                <c:pt idx="391">
                  <c:v>56.249710017941</c:v>
                </c:pt>
                <c:pt idx="392">
                  <c:v>56.2515029937621</c:v>
                </c:pt>
                <c:pt idx="393">
                  <c:v>56.2497172075266</c:v>
                </c:pt>
                <c:pt idx="394">
                  <c:v>56.250235512791</c:v>
                </c:pt>
                <c:pt idx="395">
                  <c:v>56.2508065917923</c:v>
                </c:pt>
                <c:pt idx="396">
                  <c:v>56.2502211215596</c:v>
                </c:pt>
                <c:pt idx="397">
                  <c:v>56.2518374308112</c:v>
                </c:pt>
                <c:pt idx="398">
                  <c:v>56.2536763459342</c:v>
                </c:pt>
                <c:pt idx="399">
                  <c:v>56.252545589388</c:v>
                </c:pt>
                <c:pt idx="400">
                  <c:v>56.2498789016215</c:v>
                </c:pt>
                <c:pt idx="401">
                  <c:v>56.2502189333897</c:v>
                </c:pt>
                <c:pt idx="402">
                  <c:v>56.2499609988755</c:v>
                </c:pt>
                <c:pt idx="403">
                  <c:v>56.248895530846</c:v>
                </c:pt>
                <c:pt idx="404">
                  <c:v>56.2492573771302</c:v>
                </c:pt>
                <c:pt idx="405">
                  <c:v>56.249368223022</c:v>
                </c:pt>
                <c:pt idx="406">
                  <c:v>56.2495654036012</c:v>
                </c:pt>
                <c:pt idx="407">
                  <c:v>56.2492140812992</c:v>
                </c:pt>
                <c:pt idx="408">
                  <c:v>56.2508829746014</c:v>
                </c:pt>
                <c:pt idx="409">
                  <c:v>56.2511098749248</c:v>
                </c:pt>
                <c:pt idx="410">
                  <c:v>56.2514226876694</c:v>
                </c:pt>
                <c:pt idx="411">
                  <c:v>56.2515219432318</c:v>
                </c:pt>
                <c:pt idx="412">
                  <c:v>56.2516445617655</c:v>
                </c:pt>
                <c:pt idx="413">
                  <c:v>56.2513952989546</c:v>
                </c:pt>
                <c:pt idx="414">
                  <c:v>56.2517327137938</c:v>
                </c:pt>
                <c:pt idx="415">
                  <c:v>56.2517241160895</c:v>
                </c:pt>
                <c:pt idx="416">
                  <c:v>56.2510769369683</c:v>
                </c:pt>
                <c:pt idx="417">
                  <c:v>56.2515934239138</c:v>
                </c:pt>
                <c:pt idx="418">
                  <c:v>56.251309110286</c:v>
                </c:pt>
                <c:pt idx="419">
                  <c:v>56.2511857198611</c:v>
                </c:pt>
                <c:pt idx="420">
                  <c:v>56.2510852391897</c:v>
                </c:pt>
                <c:pt idx="421">
                  <c:v>56.2508252809512</c:v>
                </c:pt>
                <c:pt idx="422">
                  <c:v>56.2509996736721</c:v>
                </c:pt>
                <c:pt idx="423">
                  <c:v>56.2509915877978</c:v>
                </c:pt>
                <c:pt idx="424">
                  <c:v>56.2510744325859</c:v>
                </c:pt>
                <c:pt idx="425">
                  <c:v>56.2510768611856</c:v>
                </c:pt>
                <c:pt idx="426">
                  <c:v>56.2510472569671</c:v>
                </c:pt>
                <c:pt idx="427">
                  <c:v>56.2512095242447</c:v>
                </c:pt>
                <c:pt idx="428">
                  <c:v>56.2513298183408</c:v>
                </c:pt>
                <c:pt idx="429">
                  <c:v>56.2509968525971</c:v>
                </c:pt>
                <c:pt idx="430">
                  <c:v>56.2511135215555</c:v>
                </c:pt>
                <c:pt idx="431">
                  <c:v>56.2513713030847</c:v>
                </c:pt>
                <c:pt idx="432">
                  <c:v>56.2512125744333</c:v>
                </c:pt>
                <c:pt idx="433">
                  <c:v>56.251187854735</c:v>
                </c:pt>
                <c:pt idx="434">
                  <c:v>56.2511875438574</c:v>
                </c:pt>
                <c:pt idx="435">
                  <c:v>56.2512115840378</c:v>
                </c:pt>
                <c:pt idx="436">
                  <c:v>56.2510545290135</c:v>
                </c:pt>
                <c:pt idx="437">
                  <c:v>56.251235857177</c:v>
                </c:pt>
                <c:pt idx="438">
                  <c:v>56.2512320224158</c:v>
                </c:pt>
                <c:pt idx="439">
                  <c:v>56.2512921040322</c:v>
                </c:pt>
                <c:pt idx="440">
                  <c:v>56.2512229358505</c:v>
                </c:pt>
                <c:pt idx="441">
                  <c:v>56.2511970316195</c:v>
                </c:pt>
                <c:pt idx="442">
                  <c:v>56.2512616189557</c:v>
                </c:pt>
                <c:pt idx="443">
                  <c:v>56.2511763163685</c:v>
                </c:pt>
                <c:pt idx="444">
                  <c:v>56.2511730738042</c:v>
                </c:pt>
                <c:pt idx="445">
                  <c:v>56.251161605996</c:v>
                </c:pt>
                <c:pt idx="446">
                  <c:v>56.2511117128942</c:v>
                </c:pt>
                <c:pt idx="447">
                  <c:v>56.2511130796277</c:v>
                </c:pt>
                <c:pt idx="448">
                  <c:v>56.2511224195971</c:v>
                </c:pt>
                <c:pt idx="449">
                  <c:v>56.2511290399339</c:v>
                </c:pt>
                <c:pt idx="450">
                  <c:v>56.2510446806382</c:v>
                </c:pt>
                <c:pt idx="451">
                  <c:v>56.2511347121331</c:v>
                </c:pt>
                <c:pt idx="452">
                  <c:v>56.251125726146</c:v>
                </c:pt>
                <c:pt idx="453">
                  <c:v>56.2511377038266</c:v>
                </c:pt>
                <c:pt idx="454">
                  <c:v>56.2511181453808</c:v>
                </c:pt>
                <c:pt idx="455">
                  <c:v>56.2511438743043</c:v>
                </c:pt>
                <c:pt idx="456">
                  <c:v>56.2511044495681</c:v>
                </c:pt>
                <c:pt idx="457">
                  <c:v>56.2511380514204</c:v>
                </c:pt>
                <c:pt idx="458">
                  <c:v>56.2511373297479</c:v>
                </c:pt>
                <c:pt idx="459">
                  <c:v>56.2511255787292</c:v>
                </c:pt>
                <c:pt idx="460">
                  <c:v>56.2511237483235</c:v>
                </c:pt>
                <c:pt idx="461">
                  <c:v>56.251121188962</c:v>
                </c:pt>
                <c:pt idx="462">
                  <c:v>56.2511395113357</c:v>
                </c:pt>
                <c:pt idx="463">
                  <c:v>56.2511311346332</c:v>
                </c:pt>
                <c:pt idx="464">
                  <c:v>56.2511329639492</c:v>
                </c:pt>
                <c:pt idx="465">
                  <c:v>56.251128077605</c:v>
                </c:pt>
                <c:pt idx="466">
                  <c:v>56.2511353498704</c:v>
                </c:pt>
                <c:pt idx="467">
                  <c:v>56.2511354174138</c:v>
                </c:pt>
                <c:pt idx="468">
                  <c:v>56.2511403100488</c:v>
                </c:pt>
                <c:pt idx="469">
                  <c:v>56.2511344074758</c:v>
                </c:pt>
                <c:pt idx="470">
                  <c:v>56.2511381810518</c:v>
                </c:pt>
                <c:pt idx="471">
                  <c:v>56.2511554588931</c:v>
                </c:pt>
                <c:pt idx="472">
                  <c:v>56.2511414229611</c:v>
                </c:pt>
                <c:pt idx="473">
                  <c:v>56.2511355103731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InfoC!$C$9:$I$9</c:f>
              <c:numCache>
                <c:formatCode>General</c:formatCode>
                <c:ptCount val="7"/>
                <c:pt idx="0">
                  <c:v>0</c:v>
                </c:pt>
                <c:pt idx="1">
                  <c:v>28.3488285489778</c:v>
                </c:pt>
                <c:pt idx="2">
                  <c:v>31.3380363213981</c:v>
                </c:pt>
                <c:pt idx="3">
                  <c:v>25.9532022852964</c:v>
                </c:pt>
                <c:pt idx="4">
                  <c:v>18.5496993561325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InfoC!$C$10:$I$10</c:f>
              <c:numCache>
                <c:formatCode>General</c:formatCode>
                <c:ptCount val="7"/>
                <c:pt idx="0">
                  <c:v>0</c:v>
                </c:pt>
                <c:pt idx="1">
                  <c:v>29.1447354432039</c:v>
                </c:pt>
                <c:pt idx="2">
                  <c:v>10.2542205259248</c:v>
                </c:pt>
                <c:pt idx="3">
                  <c:v>4.0582174066586</c:v>
                </c:pt>
                <c:pt idx="4">
                  <c:v>1.96758315357487</c:v>
                </c:pt>
                <c:pt idx="5">
                  <c:v>1.59251390293861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InfoC!$C$11:$I$11</c:f>
              <c:numCache>
                <c:formatCode>General</c:formatCode>
                <c:ptCount val="7"/>
                <c:pt idx="0">
                  <c:v>0</c:v>
                </c:pt>
                <c:pt idx="1">
                  <c:v>0.795906894226045</c:v>
                </c:pt>
                <c:pt idx="2">
                  <c:v>7.26501275350456</c:v>
                </c:pt>
                <c:pt idx="3">
                  <c:v>9.44305144276033</c:v>
                </c:pt>
                <c:pt idx="4">
                  <c:v>9.37108608273869</c:v>
                </c:pt>
                <c:pt idx="5">
                  <c:v>20.1422132590712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InfoC!$C$23:$I$23</c:f>
              <c:numCache>
                <c:formatCode>General</c:formatCode>
                <c:ptCount val="7"/>
                <c:pt idx="0">
                  <c:v>0</c:v>
                </c:pt>
                <c:pt idx="1">
                  <c:v>37.8147540223174</c:v>
                </c:pt>
                <c:pt idx="2">
                  <c:v>39.9569090507835</c:v>
                </c:pt>
                <c:pt idx="3">
                  <c:v>32.0755851142263</c:v>
                </c:pt>
                <c:pt idx="4">
                  <c:v>22.5155807695827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InfoC!$C$24:$I$24</c:f>
              <c:numCache>
                <c:formatCode>General</c:formatCode>
                <c:ptCount val="7"/>
                <c:pt idx="0">
                  <c:v>0</c:v>
                </c:pt>
                <c:pt idx="1">
                  <c:v>40.1327241868206</c:v>
                </c:pt>
                <c:pt idx="2">
                  <c:v>10.2542205259248</c:v>
                </c:pt>
                <c:pt idx="3">
                  <c:v>4.0582174066586</c:v>
                </c:pt>
                <c:pt idx="4">
                  <c:v>1.96758315357487</c:v>
                </c:pt>
                <c:pt idx="5">
                  <c:v>1.59251390293861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InfoC!$C$25:$I$25</c:f>
              <c:numCache>
                <c:formatCode>General</c:formatCode>
                <c:ptCount val="7"/>
                <c:pt idx="0">
                  <c:v>0</c:v>
                </c:pt>
                <c:pt idx="1">
                  <c:v>2.31797016450323</c:v>
                </c:pt>
                <c:pt idx="2">
                  <c:v>8.11206549745869</c:v>
                </c:pt>
                <c:pt idx="3">
                  <c:v>11.9395413432158</c:v>
                </c:pt>
                <c:pt idx="4">
                  <c:v>11.5275874982185</c:v>
                </c:pt>
                <c:pt idx="5">
                  <c:v>24.1080946725213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InfoC!$C$37:$H$37</c:f>
              <c:numCache>
                <c:formatCode>General</c:formatCode>
                <c:ptCount val="6"/>
                <c:pt idx="0">
                  <c:v>0</c:v>
                </c:pt>
                <c:pt idx="1">
                  <c:v>31.3596880077555</c:v>
                </c:pt>
                <c:pt idx="2">
                  <c:v>21.9473136993104</c:v>
                </c:pt>
                <c:pt idx="3">
                  <c:v>15.9548144017903</c:v>
                </c:pt>
                <c:pt idx="4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InfoC!$C$38:$H$38</c:f>
              <c:numCache>
                <c:formatCode>General</c:formatCode>
                <c:ptCount val="6"/>
                <c:pt idx="0">
                  <c:v>0</c:v>
                </c:pt>
                <c:pt idx="1">
                  <c:v>32.1251471535174</c:v>
                </c:pt>
                <c:pt idx="2">
                  <c:v>4.0582174066586</c:v>
                </c:pt>
                <c:pt idx="3">
                  <c:v>1.96758315357487</c:v>
                </c:pt>
                <c:pt idx="4">
                  <c:v>1.59251390293861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InfoC!$C$39:$H$39</c:f>
              <c:numCache>
                <c:formatCode>General</c:formatCode>
                <c:ptCount val="6"/>
                <c:pt idx="0">
                  <c:v>0</c:v>
                </c:pt>
                <c:pt idx="1">
                  <c:v>0.765459145761853</c:v>
                </c:pt>
                <c:pt idx="2">
                  <c:v>13.4705917151037</c:v>
                </c:pt>
                <c:pt idx="3">
                  <c:v>7.96008245109501</c:v>
                </c:pt>
                <c:pt idx="4">
                  <c:v>17.5473283047289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7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59747216.8362719</v>
      </c>
      <c r="C2">
        <v>0</v>
      </c>
      <c r="D2">
        <v>31588703.4921549</v>
      </c>
      <c r="E2">
        <v>19218323.8862628</v>
      </c>
      <c r="F2">
        <v>4234468.55918722</v>
      </c>
      <c r="G2">
        <v>4705720.89866698</v>
      </c>
    </row>
    <row r="3" spans="1:7">
      <c r="A3">
        <v>1</v>
      </c>
      <c r="B3">
        <v>298272075.86438</v>
      </c>
      <c r="C3">
        <v>4454214.7109127</v>
      </c>
      <c r="D3">
        <v>215017814.556406</v>
      </c>
      <c r="E3">
        <v>19218323.8862628</v>
      </c>
      <c r="F3">
        <v>42344685.5918722</v>
      </c>
      <c r="G3">
        <v>17237037.1189255</v>
      </c>
    </row>
    <row r="4" spans="1:7">
      <c r="A4">
        <v>2</v>
      </c>
      <c r="B4">
        <v>278471954.570053</v>
      </c>
      <c r="C4">
        <v>4243046.10156984</v>
      </c>
      <c r="D4">
        <v>198987477.301419</v>
      </c>
      <c r="E4">
        <v>19218323.8862628</v>
      </c>
      <c r="F4">
        <v>39780852.2066999</v>
      </c>
      <c r="G4">
        <v>16242255.0741006</v>
      </c>
    </row>
    <row r="5" spans="1:7">
      <c r="A5">
        <v>3</v>
      </c>
      <c r="B5">
        <v>251665044.018658</v>
      </c>
      <c r="C5">
        <v>3862553.23500886</v>
      </c>
      <c r="D5">
        <v>177537718.800813</v>
      </c>
      <c r="E5">
        <v>19218323.8862628</v>
      </c>
      <c r="F5">
        <v>35932425.5695993</v>
      </c>
      <c r="G5">
        <v>15114022.5269738</v>
      </c>
    </row>
    <row r="6" spans="1:7">
      <c r="A6">
        <v>4</v>
      </c>
      <c r="B6">
        <v>242733845.407452</v>
      </c>
      <c r="C6">
        <v>3753871.97033649</v>
      </c>
      <c r="D6">
        <v>171096764.033877</v>
      </c>
      <c r="E6">
        <v>19218323.8862628</v>
      </c>
      <c r="F6">
        <v>34161575.0666712</v>
      </c>
      <c r="G6">
        <v>14503310.4503052</v>
      </c>
    </row>
    <row r="7" spans="1:7">
      <c r="A7">
        <v>5</v>
      </c>
      <c r="B7">
        <v>221475087.919017</v>
      </c>
      <c r="C7">
        <v>3443259.51631879</v>
      </c>
      <c r="D7">
        <v>154549067.94932</v>
      </c>
      <c r="E7">
        <v>19218323.8862628</v>
      </c>
      <c r="F7">
        <v>30792160.0126226</v>
      </c>
      <c r="G7">
        <v>13472276.5544928</v>
      </c>
    </row>
    <row r="8" spans="1:7">
      <c r="A8">
        <v>6</v>
      </c>
      <c r="B8">
        <v>214523884.027709</v>
      </c>
      <c r="C8">
        <v>3354870.62227083</v>
      </c>
      <c r="D8">
        <v>149938306.917683</v>
      </c>
      <c r="E8">
        <v>19218323.8862628</v>
      </c>
      <c r="F8">
        <v>29145537.561106</v>
      </c>
      <c r="G8">
        <v>12866845.0403869</v>
      </c>
    </row>
    <row r="9" spans="1:7">
      <c r="A9">
        <v>7</v>
      </c>
      <c r="B9">
        <v>194879083.280936</v>
      </c>
      <c r="C9">
        <v>3057607.90781024</v>
      </c>
      <c r="D9">
        <v>134901388.856455</v>
      </c>
      <c r="E9">
        <v>19218323.8862628</v>
      </c>
      <c r="F9">
        <v>25909230.0855859</v>
      </c>
      <c r="G9">
        <v>11792532.5448213</v>
      </c>
    </row>
    <row r="10" spans="1:7">
      <c r="A10">
        <v>8</v>
      </c>
      <c r="B10">
        <v>167010960.189167</v>
      </c>
      <c r="C10">
        <v>2821944.68561557</v>
      </c>
      <c r="D10">
        <v>113523154.047016</v>
      </c>
      <c r="E10">
        <v>19218323.8862628</v>
      </c>
      <c r="F10">
        <v>21172342.7959361</v>
      </c>
      <c r="G10">
        <v>10275194.7743374</v>
      </c>
    </row>
    <row r="11" spans="1:7">
      <c r="A11">
        <v>9</v>
      </c>
      <c r="B11">
        <v>145016033.975856</v>
      </c>
      <c r="C11">
        <v>2559857.80058889</v>
      </c>
      <c r="D11">
        <v>96370331.5318167</v>
      </c>
      <c r="E11">
        <v>19218323.8862628</v>
      </c>
      <c r="F11">
        <v>17714163.5024332</v>
      </c>
      <c r="G11">
        <v>9153357.25475488</v>
      </c>
    </row>
    <row r="12" spans="1:7">
      <c r="A12">
        <v>10</v>
      </c>
      <c r="B12">
        <v>140803247.18559</v>
      </c>
      <c r="C12">
        <v>2510078.00843362</v>
      </c>
      <c r="D12">
        <v>92983591.3570565</v>
      </c>
      <c r="E12">
        <v>19218323.8862628</v>
      </c>
      <c r="F12">
        <v>17105378.717051</v>
      </c>
      <c r="G12">
        <v>8985875.21678612</v>
      </c>
    </row>
    <row r="13" spans="1:7">
      <c r="A13">
        <v>11</v>
      </c>
      <c r="B13">
        <v>140728976.530511</v>
      </c>
      <c r="C13">
        <v>2511222.99151598</v>
      </c>
      <c r="D13">
        <v>93036898.5411528</v>
      </c>
      <c r="E13">
        <v>19218323.8862628</v>
      </c>
      <c r="F13">
        <v>17012505.6069172</v>
      </c>
      <c r="G13">
        <v>8950025.50466256</v>
      </c>
    </row>
    <row r="14" spans="1:7">
      <c r="A14">
        <v>12</v>
      </c>
      <c r="B14">
        <v>136111107.594473</v>
      </c>
      <c r="C14">
        <v>2461812.65622725</v>
      </c>
      <c r="D14">
        <v>89674476.9802145</v>
      </c>
      <c r="E14">
        <v>19218323.8862628</v>
      </c>
      <c r="F14">
        <v>16106620.4141352</v>
      </c>
      <c r="G14">
        <v>8649873.65763297</v>
      </c>
    </row>
    <row r="15" spans="1:7">
      <c r="A15">
        <v>13</v>
      </c>
      <c r="B15">
        <v>135888412.013736</v>
      </c>
      <c r="C15">
        <v>2460519.98166513</v>
      </c>
      <c r="D15">
        <v>89620209.5033786</v>
      </c>
      <c r="E15">
        <v>19218323.8862628</v>
      </c>
      <c r="F15">
        <v>15989108.0568564</v>
      </c>
      <c r="G15">
        <v>8600250.5855728</v>
      </c>
    </row>
    <row r="16" spans="1:7">
      <c r="A16">
        <v>14</v>
      </c>
      <c r="B16">
        <v>130719972.05994</v>
      </c>
      <c r="C16">
        <v>2409676.27614619</v>
      </c>
      <c r="D16">
        <v>85563376.4547722</v>
      </c>
      <c r="E16">
        <v>19218323.8862628</v>
      </c>
      <c r="F16">
        <v>15195634.837051</v>
      </c>
      <c r="G16">
        <v>8332960.60570805</v>
      </c>
    </row>
    <row r="17" spans="1:7">
      <c r="A17">
        <v>15</v>
      </c>
      <c r="B17">
        <v>124857233.984836</v>
      </c>
      <c r="C17">
        <v>2349885.54869662</v>
      </c>
      <c r="D17">
        <v>80944064.4146276</v>
      </c>
      <c r="E17">
        <v>19218323.8862628</v>
      </c>
      <c r="F17">
        <v>14300930.9386866</v>
      </c>
      <c r="G17">
        <v>8044029.19656226</v>
      </c>
    </row>
    <row r="18" spans="1:7">
      <c r="A18">
        <v>16</v>
      </c>
      <c r="B18">
        <v>113924295.449693</v>
      </c>
      <c r="C18">
        <v>2211562.65436388</v>
      </c>
      <c r="D18">
        <v>72381135.1722976</v>
      </c>
      <c r="E18">
        <v>19218323.8862628</v>
      </c>
      <c r="F18">
        <v>12621798.8886064</v>
      </c>
      <c r="G18">
        <v>7491474.84816206</v>
      </c>
    </row>
    <row r="19" spans="1:7">
      <c r="A19">
        <v>17</v>
      </c>
      <c r="B19">
        <v>105676732.588452</v>
      </c>
      <c r="C19">
        <v>2115273.11567604</v>
      </c>
      <c r="D19">
        <v>65937572.4744606</v>
      </c>
      <c r="E19">
        <v>19218323.8862628</v>
      </c>
      <c r="F19">
        <v>11335656.02017</v>
      </c>
      <c r="G19">
        <v>7069907.09188266</v>
      </c>
    </row>
    <row r="20" spans="1:7">
      <c r="A20">
        <v>18</v>
      </c>
      <c r="B20">
        <v>103334368.811379</v>
      </c>
      <c r="C20">
        <v>2098864.11379209</v>
      </c>
      <c r="D20">
        <v>64098116.3512449</v>
      </c>
      <c r="E20">
        <v>19218323.8862628</v>
      </c>
      <c r="F20">
        <v>10966911.697673</v>
      </c>
      <c r="G20">
        <v>6952152.76240617</v>
      </c>
    </row>
    <row r="21" spans="1:7">
      <c r="A21">
        <v>19</v>
      </c>
      <c r="B21">
        <v>100717589.548506</v>
      </c>
      <c r="C21">
        <v>2070368.29424292</v>
      </c>
      <c r="D21">
        <v>62068471.9088367</v>
      </c>
      <c r="E21">
        <v>19218323.8862628</v>
      </c>
      <c r="F21">
        <v>10555343.8976115</v>
      </c>
      <c r="G21">
        <v>6805081.56155253</v>
      </c>
    </row>
    <row r="22" spans="1:7">
      <c r="A22">
        <v>20</v>
      </c>
      <c r="B22">
        <v>99739259.6387149</v>
      </c>
      <c r="C22">
        <v>2062393.80944488</v>
      </c>
      <c r="D22">
        <v>61347349.7476987</v>
      </c>
      <c r="E22">
        <v>19218323.8862628</v>
      </c>
      <c r="F22">
        <v>10371237.5373002</v>
      </c>
      <c r="G22">
        <v>6739954.65800832</v>
      </c>
    </row>
    <row r="23" spans="1:7">
      <c r="A23">
        <v>21</v>
      </c>
      <c r="B23">
        <v>99855845.654291</v>
      </c>
      <c r="C23">
        <v>2065315.98627441</v>
      </c>
      <c r="D23">
        <v>61497519.726983</v>
      </c>
      <c r="E23">
        <v>19218323.8862628</v>
      </c>
      <c r="F23">
        <v>10348966.3274648</v>
      </c>
      <c r="G23">
        <v>6725719.7273061</v>
      </c>
    </row>
    <row r="24" spans="1:7">
      <c r="A24">
        <v>22</v>
      </c>
      <c r="B24">
        <v>98588161.8277932</v>
      </c>
      <c r="C24">
        <v>2051525.36710286</v>
      </c>
      <c r="D24">
        <v>60331902.9680294</v>
      </c>
      <c r="E24">
        <v>19218323.8862628</v>
      </c>
      <c r="F24">
        <v>10273930.9193592</v>
      </c>
      <c r="G24">
        <v>6712478.6870389</v>
      </c>
    </row>
    <row r="25" spans="1:7">
      <c r="A25">
        <v>23</v>
      </c>
      <c r="B25">
        <v>98598974.225259</v>
      </c>
      <c r="C25">
        <v>2051108.18588398</v>
      </c>
      <c r="D25">
        <v>60342088.400758</v>
      </c>
      <c r="E25">
        <v>19218323.8862628</v>
      </c>
      <c r="F25">
        <v>10272851.0338837</v>
      </c>
      <c r="G25">
        <v>6714602.71847046</v>
      </c>
    </row>
    <row r="26" spans="1:7">
      <c r="A26">
        <v>24</v>
      </c>
      <c r="B26">
        <v>92764863.9077268</v>
      </c>
      <c r="C26">
        <v>1981129.0837063</v>
      </c>
      <c r="D26">
        <v>55835806.7078756</v>
      </c>
      <c r="E26">
        <v>19218323.8862628</v>
      </c>
      <c r="F26">
        <v>9327585.20748239</v>
      </c>
      <c r="G26">
        <v>6402019.02239971</v>
      </c>
    </row>
    <row r="27" spans="1:7">
      <c r="A27">
        <v>25</v>
      </c>
      <c r="B27">
        <v>88153383.7294008</v>
      </c>
      <c r="C27">
        <v>1930250.13061081</v>
      </c>
      <c r="D27">
        <v>52264056.9051379</v>
      </c>
      <c r="E27">
        <v>19218323.8862628</v>
      </c>
      <c r="F27">
        <v>8583512.74469248</v>
      </c>
      <c r="G27">
        <v>6157240.06269686</v>
      </c>
    </row>
    <row r="28" spans="1:7">
      <c r="A28">
        <v>26</v>
      </c>
      <c r="B28">
        <v>85585837.9436608</v>
      </c>
      <c r="C28">
        <v>1906641.53395722</v>
      </c>
      <c r="D28">
        <v>50236340.76679</v>
      </c>
      <c r="E28">
        <v>19218323.8862628</v>
      </c>
      <c r="F28">
        <v>8195802.27937614</v>
      </c>
      <c r="G28">
        <v>6028729.47727467</v>
      </c>
    </row>
    <row r="29" spans="1:7">
      <c r="A29">
        <v>27</v>
      </c>
      <c r="B29">
        <v>84169349.1001861</v>
      </c>
      <c r="C29">
        <v>1885507.80598649</v>
      </c>
      <c r="D29">
        <v>49140917.4973847</v>
      </c>
      <c r="E29">
        <v>19218323.8862628</v>
      </c>
      <c r="F29">
        <v>7971511.92794613</v>
      </c>
      <c r="G29">
        <v>5953087.98260598</v>
      </c>
    </row>
    <row r="30" spans="1:7">
      <c r="A30">
        <v>28</v>
      </c>
      <c r="B30">
        <v>82390077.4674401</v>
      </c>
      <c r="C30">
        <v>1866429.27493549</v>
      </c>
      <c r="D30">
        <v>47760904.4367258</v>
      </c>
      <c r="E30">
        <v>19218323.8862628</v>
      </c>
      <c r="F30">
        <v>7682012.19050213</v>
      </c>
      <c r="G30">
        <v>5862407.67901391</v>
      </c>
    </row>
    <row r="31" spans="1:7">
      <c r="A31">
        <v>29</v>
      </c>
      <c r="B31">
        <v>81969841.2269431</v>
      </c>
      <c r="C31">
        <v>1860684.78550506</v>
      </c>
      <c r="D31">
        <v>47396068.3102812</v>
      </c>
      <c r="E31">
        <v>19218323.8862628</v>
      </c>
      <c r="F31">
        <v>7642134.71640433</v>
      </c>
      <c r="G31">
        <v>5852629.52848977</v>
      </c>
    </row>
    <row r="32" spans="1:7">
      <c r="A32">
        <v>30</v>
      </c>
      <c r="B32">
        <v>82259815.9066567</v>
      </c>
      <c r="C32">
        <v>1863440.06409538</v>
      </c>
      <c r="D32">
        <v>47554893.851461</v>
      </c>
      <c r="E32">
        <v>19218323.8862628</v>
      </c>
      <c r="F32">
        <v>7733902.80332608</v>
      </c>
      <c r="G32">
        <v>5889255.30151139</v>
      </c>
    </row>
    <row r="33" spans="1:7">
      <c r="A33">
        <v>31</v>
      </c>
      <c r="B33">
        <v>80431182.6209871</v>
      </c>
      <c r="C33">
        <v>1846800.38375349</v>
      </c>
      <c r="D33">
        <v>46279799.4103174</v>
      </c>
      <c r="E33">
        <v>19218323.8862628</v>
      </c>
      <c r="F33">
        <v>7337322.99299038</v>
      </c>
      <c r="G33">
        <v>5748935.94766312</v>
      </c>
    </row>
    <row r="34" spans="1:7">
      <c r="A34">
        <v>32</v>
      </c>
      <c r="B34">
        <v>77729821.401586</v>
      </c>
      <c r="C34">
        <v>1821863.4493497</v>
      </c>
      <c r="D34">
        <v>44191320.3513873</v>
      </c>
      <c r="E34">
        <v>19218323.8862628</v>
      </c>
      <c r="F34">
        <v>6895694.20693563</v>
      </c>
      <c r="G34">
        <v>5602619.50765066</v>
      </c>
    </row>
    <row r="35" spans="1:7">
      <c r="A35">
        <v>33</v>
      </c>
      <c r="B35">
        <v>75348384.7989938</v>
      </c>
      <c r="C35">
        <v>1801927.17383674</v>
      </c>
      <c r="D35">
        <v>42349401.7000536</v>
      </c>
      <c r="E35">
        <v>19218323.8862628</v>
      </c>
      <c r="F35">
        <v>6505710.47975082</v>
      </c>
      <c r="G35">
        <v>5473021.55908981</v>
      </c>
    </row>
    <row r="36" spans="1:7">
      <c r="A36">
        <v>34</v>
      </c>
      <c r="B36">
        <v>73569858.1219782</v>
      </c>
      <c r="C36">
        <v>1786152.09074443</v>
      </c>
      <c r="D36">
        <v>40995100.0701179</v>
      </c>
      <c r="E36">
        <v>19218323.8862628</v>
      </c>
      <c r="F36">
        <v>6199084.10673624</v>
      </c>
      <c r="G36">
        <v>5371197.9681169</v>
      </c>
    </row>
    <row r="37" spans="1:7">
      <c r="A37">
        <v>35</v>
      </c>
      <c r="B37">
        <v>72243228.0436844</v>
      </c>
      <c r="C37">
        <v>1778925.29632309</v>
      </c>
      <c r="D37">
        <v>39971678.9108341</v>
      </c>
      <c r="E37">
        <v>19218323.8862628</v>
      </c>
      <c r="F37">
        <v>5976044.33813986</v>
      </c>
      <c r="G37">
        <v>5298255.61212461</v>
      </c>
    </row>
    <row r="38" spans="1:7">
      <c r="A38">
        <v>36</v>
      </c>
      <c r="B38">
        <v>70806883.003068</v>
      </c>
      <c r="C38">
        <v>1769466.75683349</v>
      </c>
      <c r="D38">
        <v>38864757.3567102</v>
      </c>
      <c r="E38">
        <v>19218323.8862628</v>
      </c>
      <c r="F38">
        <v>5737703.38861514</v>
      </c>
      <c r="G38">
        <v>5216631.61464646</v>
      </c>
    </row>
    <row r="39" spans="1:7">
      <c r="A39">
        <v>37</v>
      </c>
      <c r="B39">
        <v>69654385.3098638</v>
      </c>
      <c r="C39">
        <v>1762092.57875871</v>
      </c>
      <c r="D39">
        <v>37997111.1488058</v>
      </c>
      <c r="E39">
        <v>19218323.8862628</v>
      </c>
      <c r="F39">
        <v>5530141.10892645</v>
      </c>
      <c r="G39">
        <v>5146716.58711005</v>
      </c>
    </row>
    <row r="40" spans="1:7">
      <c r="A40">
        <v>38</v>
      </c>
      <c r="B40">
        <v>69086781.2086422</v>
      </c>
      <c r="C40">
        <v>1758173.96600928</v>
      </c>
      <c r="D40">
        <v>37583746.6749531</v>
      </c>
      <c r="E40">
        <v>19218323.8862628</v>
      </c>
      <c r="F40">
        <v>5418022.35892054</v>
      </c>
      <c r="G40">
        <v>5108514.32249641</v>
      </c>
    </row>
    <row r="41" spans="1:7">
      <c r="A41">
        <v>39</v>
      </c>
      <c r="B41">
        <v>68714886.9599345</v>
      </c>
      <c r="C41">
        <v>1756980.43402052</v>
      </c>
      <c r="D41">
        <v>37318144.8945189</v>
      </c>
      <c r="E41">
        <v>19218323.8862628</v>
      </c>
      <c r="F41">
        <v>5340177.38691016</v>
      </c>
      <c r="G41">
        <v>5081260.35822214</v>
      </c>
    </row>
    <row r="42" spans="1:7">
      <c r="A42">
        <v>40</v>
      </c>
      <c r="B42">
        <v>68656150.6435316</v>
      </c>
      <c r="C42">
        <v>1756541.15485336</v>
      </c>
      <c r="D42">
        <v>37255232.0698498</v>
      </c>
      <c r="E42">
        <v>19218323.8862628</v>
      </c>
      <c r="F42">
        <v>5342389.25962209</v>
      </c>
      <c r="G42">
        <v>5083664.2729435</v>
      </c>
    </row>
    <row r="43" spans="1:7">
      <c r="A43">
        <v>41</v>
      </c>
      <c r="B43">
        <v>67196344.8659579</v>
      </c>
      <c r="C43">
        <v>1748150.64890655</v>
      </c>
      <c r="D43">
        <v>36104402.9763532</v>
      </c>
      <c r="E43">
        <v>19218323.8862628</v>
      </c>
      <c r="F43">
        <v>5115590.97508477</v>
      </c>
      <c r="G43">
        <v>5009876.37935053</v>
      </c>
    </row>
    <row r="44" spans="1:7">
      <c r="A44">
        <v>42</v>
      </c>
      <c r="B44">
        <v>65845969.1202948</v>
      </c>
      <c r="C44">
        <v>1742616.48248402</v>
      </c>
      <c r="D44">
        <v>35053165.7328702</v>
      </c>
      <c r="E44">
        <v>19218323.8862628</v>
      </c>
      <c r="F44">
        <v>4895276.08543614</v>
      </c>
      <c r="G44">
        <v>4936586.93324171</v>
      </c>
    </row>
    <row r="45" spans="1:7">
      <c r="A45">
        <v>43</v>
      </c>
      <c r="B45">
        <v>64783558.8214595</v>
      </c>
      <c r="C45">
        <v>1737581.00369257</v>
      </c>
      <c r="D45">
        <v>34225835.3434438</v>
      </c>
      <c r="E45">
        <v>19218323.8862628</v>
      </c>
      <c r="F45">
        <v>4723180.70433647</v>
      </c>
      <c r="G45">
        <v>4878637.88372384</v>
      </c>
    </row>
    <row r="46" spans="1:7">
      <c r="A46">
        <v>44</v>
      </c>
      <c r="B46">
        <v>63696891.0837294</v>
      </c>
      <c r="C46">
        <v>1734050.90980558</v>
      </c>
      <c r="D46">
        <v>33379098.4332898</v>
      </c>
      <c r="E46">
        <v>19218323.8862628</v>
      </c>
      <c r="F46">
        <v>4544806.30665887</v>
      </c>
      <c r="G46">
        <v>4820611.54771238</v>
      </c>
    </row>
    <row r="47" spans="1:7">
      <c r="A47">
        <v>45</v>
      </c>
      <c r="B47">
        <v>62808562.4812188</v>
      </c>
      <c r="C47">
        <v>1732411.63851857</v>
      </c>
      <c r="D47">
        <v>32674240.3248192</v>
      </c>
      <c r="E47">
        <v>19218323.8862628</v>
      </c>
      <c r="F47">
        <v>4407999.55079722</v>
      </c>
      <c r="G47">
        <v>4775587.08082099</v>
      </c>
    </row>
    <row r="48" spans="1:7">
      <c r="A48">
        <v>46</v>
      </c>
      <c r="B48">
        <v>62339344.3039591</v>
      </c>
      <c r="C48">
        <v>1731983.68675263</v>
      </c>
      <c r="D48">
        <v>32290048.0559885</v>
      </c>
      <c r="E48">
        <v>19218323.8862628</v>
      </c>
      <c r="F48">
        <v>4343998.37528231</v>
      </c>
      <c r="G48">
        <v>4754990.29967281</v>
      </c>
    </row>
    <row r="49" spans="1:7">
      <c r="A49">
        <v>47</v>
      </c>
      <c r="B49">
        <v>62030304.6652682</v>
      </c>
      <c r="C49">
        <v>1730649.0502877</v>
      </c>
      <c r="D49">
        <v>32033963.2366936</v>
      </c>
      <c r="E49">
        <v>19218323.8862628</v>
      </c>
      <c r="F49">
        <v>4304551.47337444</v>
      </c>
      <c r="G49">
        <v>4742817.01864973</v>
      </c>
    </row>
    <row r="50" spans="1:7">
      <c r="A50">
        <v>48</v>
      </c>
      <c r="B50">
        <v>62028987.1562733</v>
      </c>
      <c r="C50">
        <v>1730691.29190253</v>
      </c>
      <c r="D50">
        <v>32045214.5826583</v>
      </c>
      <c r="E50">
        <v>19218323.8862628</v>
      </c>
      <c r="F50">
        <v>4296033.43329559</v>
      </c>
      <c r="G50">
        <v>4738723.96215408</v>
      </c>
    </row>
    <row r="51" spans="1:7">
      <c r="A51">
        <v>49</v>
      </c>
      <c r="B51">
        <v>61127209.3856929</v>
      </c>
      <c r="C51">
        <v>1730127.44988418</v>
      </c>
      <c r="D51">
        <v>31351791.2622832</v>
      </c>
      <c r="E51">
        <v>19218323.8862628</v>
      </c>
      <c r="F51">
        <v>4140535.12513954</v>
      </c>
      <c r="G51">
        <v>4686431.66212323</v>
      </c>
    </row>
    <row r="52" spans="1:7">
      <c r="A52">
        <v>50</v>
      </c>
      <c r="B52">
        <v>60283364.3650547</v>
      </c>
      <c r="C52">
        <v>1729568.42937419</v>
      </c>
      <c r="D52">
        <v>30690586.1486028</v>
      </c>
      <c r="E52">
        <v>19218323.8862628</v>
      </c>
      <c r="F52">
        <v>4003551.85022856</v>
      </c>
      <c r="G52">
        <v>4641334.05058637</v>
      </c>
    </row>
    <row r="53" spans="1:7">
      <c r="A53">
        <v>51</v>
      </c>
      <c r="B53">
        <v>59577129.8524878</v>
      </c>
      <c r="C53">
        <v>1730584.15271089</v>
      </c>
      <c r="D53">
        <v>30136359.9067236</v>
      </c>
      <c r="E53">
        <v>19218323.8862628</v>
      </c>
      <c r="F53">
        <v>3888049.86094925</v>
      </c>
      <c r="G53">
        <v>4603812.04584129</v>
      </c>
    </row>
    <row r="54" spans="1:7">
      <c r="A54">
        <v>52</v>
      </c>
      <c r="B54">
        <v>58833271.1669699</v>
      </c>
      <c r="C54">
        <v>1732216.88325013</v>
      </c>
      <c r="D54">
        <v>29551907.0419199</v>
      </c>
      <c r="E54">
        <v>19218323.8862628</v>
      </c>
      <c r="F54">
        <v>3767370.47550974</v>
      </c>
      <c r="G54">
        <v>4563452.88002732</v>
      </c>
    </row>
    <row r="55" spans="1:7">
      <c r="A55">
        <v>53</v>
      </c>
      <c r="B55">
        <v>58163131.775831</v>
      </c>
      <c r="C55">
        <v>1733482.88973598</v>
      </c>
      <c r="D55">
        <v>29033065.9066228</v>
      </c>
      <c r="E55">
        <v>19218323.8862628</v>
      </c>
      <c r="F55">
        <v>3652857.67671926</v>
      </c>
      <c r="G55">
        <v>4525401.41649024</v>
      </c>
    </row>
    <row r="56" spans="1:7">
      <c r="A56">
        <v>54</v>
      </c>
      <c r="B56">
        <v>57632571.3547718</v>
      </c>
      <c r="C56">
        <v>1735474.61767544</v>
      </c>
      <c r="D56">
        <v>28618783.1461034</v>
      </c>
      <c r="E56">
        <v>19218323.8862628</v>
      </c>
      <c r="F56">
        <v>3564367.15915913</v>
      </c>
      <c r="G56">
        <v>4495622.545571</v>
      </c>
    </row>
    <row r="57" spans="1:7">
      <c r="A57">
        <v>55</v>
      </c>
      <c r="B57">
        <v>57245827.2966408</v>
      </c>
      <c r="C57">
        <v>1736696.23806244</v>
      </c>
      <c r="D57">
        <v>28324997.3001674</v>
      </c>
      <c r="E57">
        <v>19218323.8862628</v>
      </c>
      <c r="F57">
        <v>3493730.20605947</v>
      </c>
      <c r="G57">
        <v>4472079.66608873</v>
      </c>
    </row>
    <row r="58" spans="1:7">
      <c r="A58">
        <v>56</v>
      </c>
      <c r="B58">
        <v>56998605.4274198</v>
      </c>
      <c r="C58">
        <v>1738681.88261249</v>
      </c>
      <c r="D58">
        <v>28140907.3221316</v>
      </c>
      <c r="E58">
        <v>19218323.8862628</v>
      </c>
      <c r="F58">
        <v>3445266.44091982</v>
      </c>
      <c r="G58">
        <v>4455425.89549313</v>
      </c>
    </row>
    <row r="59" spans="1:7">
      <c r="A59">
        <v>57</v>
      </c>
      <c r="B59">
        <v>56456097.4243943</v>
      </c>
      <c r="C59">
        <v>1741404.06071916</v>
      </c>
      <c r="D59">
        <v>27703471.6098971</v>
      </c>
      <c r="E59">
        <v>19218323.8862628</v>
      </c>
      <c r="F59">
        <v>3363560.05898383</v>
      </c>
      <c r="G59">
        <v>4429337.80853146</v>
      </c>
    </row>
    <row r="60" spans="1:7">
      <c r="A60">
        <v>58</v>
      </c>
      <c r="B60">
        <v>55907420.7194977</v>
      </c>
      <c r="C60">
        <v>1745288.31742255</v>
      </c>
      <c r="D60">
        <v>27274334.5127857</v>
      </c>
      <c r="E60">
        <v>19218323.8862628</v>
      </c>
      <c r="F60">
        <v>3271026.71761625</v>
      </c>
      <c r="G60">
        <v>4398447.28541044</v>
      </c>
    </row>
    <row r="61" spans="1:7">
      <c r="A61">
        <v>59</v>
      </c>
      <c r="B61">
        <v>55468779.6806946</v>
      </c>
      <c r="C61">
        <v>1748372.52816999</v>
      </c>
      <c r="D61">
        <v>26931205.5652513</v>
      </c>
      <c r="E61">
        <v>19218323.8862628</v>
      </c>
      <c r="F61">
        <v>3197448.14785826</v>
      </c>
      <c r="G61">
        <v>4373429.5531523</v>
      </c>
    </row>
    <row r="62" spans="1:7">
      <c r="A62">
        <v>60</v>
      </c>
      <c r="B62">
        <v>54972717.8870444</v>
      </c>
      <c r="C62">
        <v>1752114.66698904</v>
      </c>
      <c r="D62">
        <v>26543251.4233824</v>
      </c>
      <c r="E62">
        <v>19218323.8862628</v>
      </c>
      <c r="F62">
        <v>3113280.87193974</v>
      </c>
      <c r="G62">
        <v>4345747.0384705</v>
      </c>
    </row>
    <row r="63" spans="1:7">
      <c r="A63">
        <v>61</v>
      </c>
      <c r="B63">
        <v>54501466.4236886</v>
      </c>
      <c r="C63">
        <v>1757139.6619577</v>
      </c>
      <c r="D63">
        <v>26168664.1238742</v>
      </c>
      <c r="E63">
        <v>19218323.8862628</v>
      </c>
      <c r="F63">
        <v>3036879.41338143</v>
      </c>
      <c r="G63">
        <v>4320459.33821244</v>
      </c>
    </row>
    <row r="64" spans="1:7">
      <c r="A64">
        <v>62</v>
      </c>
      <c r="B64">
        <v>54086328.6620851</v>
      </c>
      <c r="C64">
        <v>1761513.1206168</v>
      </c>
      <c r="D64">
        <v>25840009.6040764</v>
      </c>
      <c r="E64">
        <v>19218323.8862628</v>
      </c>
      <c r="F64">
        <v>2968419.20851063</v>
      </c>
      <c r="G64">
        <v>4298062.8426184</v>
      </c>
    </row>
    <row r="65" spans="1:7">
      <c r="A65">
        <v>63</v>
      </c>
      <c r="B65">
        <v>53765585.760173</v>
      </c>
      <c r="C65">
        <v>1765541.13367422</v>
      </c>
      <c r="D65">
        <v>25580087.9157144</v>
      </c>
      <c r="E65">
        <v>19218323.8862628</v>
      </c>
      <c r="F65">
        <v>2919570.27019698</v>
      </c>
      <c r="G65">
        <v>4282062.55432456</v>
      </c>
    </row>
    <row r="66" spans="1:7">
      <c r="A66">
        <v>64</v>
      </c>
      <c r="B66">
        <v>53556430.7804209</v>
      </c>
      <c r="C66">
        <v>1767343.43894199</v>
      </c>
      <c r="D66">
        <v>25408407.7344946</v>
      </c>
      <c r="E66">
        <v>19218323.8862628</v>
      </c>
      <c r="F66">
        <v>2889760.39295355</v>
      </c>
      <c r="G66">
        <v>4272595.327768</v>
      </c>
    </row>
    <row r="67" spans="1:7">
      <c r="A67">
        <v>65</v>
      </c>
      <c r="B67">
        <v>53161295.2880907</v>
      </c>
      <c r="C67">
        <v>1772688.73929531</v>
      </c>
      <c r="D67">
        <v>25103408.2389491</v>
      </c>
      <c r="E67">
        <v>19218323.8862628</v>
      </c>
      <c r="F67">
        <v>2818516.03519198</v>
      </c>
      <c r="G67">
        <v>4248358.3883915</v>
      </c>
    </row>
    <row r="68" spans="1:7">
      <c r="A68">
        <v>66</v>
      </c>
      <c r="B68">
        <v>52778968.9080532</v>
      </c>
      <c r="C68">
        <v>1778106.72056854</v>
      </c>
      <c r="D68">
        <v>24799007.9629164</v>
      </c>
      <c r="E68">
        <v>19218323.8862628</v>
      </c>
      <c r="F68">
        <v>2755764.31227933</v>
      </c>
      <c r="G68">
        <v>4227766.02602611</v>
      </c>
    </row>
    <row r="69" spans="1:7">
      <c r="A69">
        <v>67</v>
      </c>
      <c r="B69">
        <v>52482289.2589039</v>
      </c>
      <c r="C69">
        <v>1782797.68099103</v>
      </c>
      <c r="D69">
        <v>24562152.2276988</v>
      </c>
      <c r="E69">
        <v>19218323.8862628</v>
      </c>
      <c r="F69">
        <v>2706937.21329434</v>
      </c>
      <c r="G69">
        <v>4212078.25065694</v>
      </c>
    </row>
    <row r="70" spans="1:7">
      <c r="A70">
        <v>68</v>
      </c>
      <c r="B70">
        <v>52140563.9992769</v>
      </c>
      <c r="C70">
        <v>1789232.08236821</v>
      </c>
      <c r="D70">
        <v>24287976.4457876</v>
      </c>
      <c r="E70">
        <v>19218323.8862628</v>
      </c>
      <c r="F70">
        <v>2651442.07835974</v>
      </c>
      <c r="G70">
        <v>4193589.50649864</v>
      </c>
    </row>
    <row r="71" spans="1:7">
      <c r="A71">
        <v>69</v>
      </c>
      <c r="B71">
        <v>51801207.7135192</v>
      </c>
      <c r="C71">
        <v>1795017.90504656</v>
      </c>
      <c r="D71">
        <v>24019950.7456538</v>
      </c>
      <c r="E71">
        <v>19218323.8862628</v>
      </c>
      <c r="F71">
        <v>2593515.27660585</v>
      </c>
      <c r="G71">
        <v>4174399.89995017</v>
      </c>
    </row>
    <row r="72" spans="1:7">
      <c r="A72">
        <v>70</v>
      </c>
      <c r="B72">
        <v>51484990.3924463</v>
      </c>
      <c r="C72">
        <v>1801325.43319695</v>
      </c>
      <c r="D72">
        <v>23768928.4648535</v>
      </c>
      <c r="E72">
        <v>19218323.8862628</v>
      </c>
      <c r="F72">
        <v>2539969.56484702</v>
      </c>
      <c r="G72">
        <v>4156443.04328602</v>
      </c>
    </row>
    <row r="73" spans="1:7">
      <c r="A73">
        <v>71</v>
      </c>
      <c r="B73">
        <v>51227255.2068503</v>
      </c>
      <c r="C73">
        <v>1806529.41740722</v>
      </c>
      <c r="D73">
        <v>23567826.4490892</v>
      </c>
      <c r="E73">
        <v>19218323.8862628</v>
      </c>
      <c r="F73">
        <v>2493621.64491856</v>
      </c>
      <c r="G73">
        <v>4140953.80917246</v>
      </c>
    </row>
    <row r="74" spans="1:7">
      <c r="A74">
        <v>72</v>
      </c>
      <c r="B74">
        <v>51054986.3815583</v>
      </c>
      <c r="C74">
        <v>1811102.04268544</v>
      </c>
      <c r="D74">
        <v>23434778.6652063</v>
      </c>
      <c r="E74">
        <v>19218323.8862628</v>
      </c>
      <c r="F74">
        <v>2460954.53809339</v>
      </c>
      <c r="G74">
        <v>4129827.24931036</v>
      </c>
    </row>
    <row r="75" spans="1:7">
      <c r="A75">
        <v>73</v>
      </c>
      <c r="B75">
        <v>50761548.6352629</v>
      </c>
      <c r="C75">
        <v>1817893.20563262</v>
      </c>
      <c r="D75">
        <v>23195477.7947179</v>
      </c>
      <c r="E75">
        <v>19218323.8862628</v>
      </c>
      <c r="F75">
        <v>2414901.91844965</v>
      </c>
      <c r="G75">
        <v>4114951.83019997</v>
      </c>
    </row>
    <row r="76" spans="1:7">
      <c r="A76">
        <v>74</v>
      </c>
      <c r="B76">
        <v>50480765.4023997</v>
      </c>
      <c r="C76">
        <v>1824932.27339649</v>
      </c>
      <c r="D76">
        <v>22972082.788985</v>
      </c>
      <c r="E76">
        <v>19218323.8862628</v>
      </c>
      <c r="F76">
        <v>2366630.1482278</v>
      </c>
      <c r="G76">
        <v>4098796.30552759</v>
      </c>
    </row>
    <row r="77" spans="1:7">
      <c r="A77">
        <v>75</v>
      </c>
      <c r="B77">
        <v>50264067.0225908</v>
      </c>
      <c r="C77">
        <v>1830676.20160712</v>
      </c>
      <c r="D77">
        <v>22799609.4648198</v>
      </c>
      <c r="E77">
        <v>19218323.8862628</v>
      </c>
      <c r="F77">
        <v>2329395.09970869</v>
      </c>
      <c r="G77">
        <v>4086062.37019248</v>
      </c>
    </row>
    <row r="78" spans="1:7">
      <c r="A78">
        <v>76</v>
      </c>
      <c r="B78">
        <v>50014750.2831509</v>
      </c>
      <c r="C78">
        <v>1836859.90316745</v>
      </c>
      <c r="D78">
        <v>22602082.9957026</v>
      </c>
      <c r="E78">
        <v>19218323.8862628</v>
      </c>
      <c r="F78">
        <v>2285813.06824526</v>
      </c>
      <c r="G78">
        <v>4071670.42977276</v>
      </c>
    </row>
    <row r="79" spans="1:7">
      <c r="A79">
        <v>77</v>
      </c>
      <c r="B79">
        <v>49761885.7218145</v>
      </c>
      <c r="C79">
        <v>1844638.02048447</v>
      </c>
      <c r="D79">
        <v>22397651.090013</v>
      </c>
      <c r="E79">
        <v>19218323.8862628</v>
      </c>
      <c r="F79">
        <v>2243617.86013999</v>
      </c>
      <c r="G79">
        <v>4057654.86491424</v>
      </c>
    </row>
    <row r="80" spans="1:7">
      <c r="A80">
        <v>78</v>
      </c>
      <c r="B80">
        <v>49519774.4145357</v>
      </c>
      <c r="C80">
        <v>1852011.89558435</v>
      </c>
      <c r="D80">
        <v>22202360.1212557</v>
      </c>
      <c r="E80">
        <v>19218323.8862628</v>
      </c>
      <c r="F80">
        <v>2202825.11241263</v>
      </c>
      <c r="G80">
        <v>4044253.39902028</v>
      </c>
    </row>
    <row r="81" spans="1:7">
      <c r="A81">
        <v>79</v>
      </c>
      <c r="B81">
        <v>49315718.5158584</v>
      </c>
      <c r="C81">
        <v>1858773.47872451</v>
      </c>
      <c r="D81">
        <v>22034617.4645632</v>
      </c>
      <c r="E81">
        <v>19218323.8862628</v>
      </c>
      <c r="F81">
        <v>2170402.16142287</v>
      </c>
      <c r="G81">
        <v>4033601.52488507</v>
      </c>
    </row>
    <row r="82" spans="1:7">
      <c r="A82">
        <v>80</v>
      </c>
      <c r="B82">
        <v>49176722.6027005</v>
      </c>
      <c r="C82">
        <v>1862669.53584632</v>
      </c>
      <c r="D82">
        <v>21919201.970961</v>
      </c>
      <c r="E82">
        <v>19218323.8862628</v>
      </c>
      <c r="F82">
        <v>2149599.51244932</v>
      </c>
      <c r="G82">
        <v>4026927.69718112</v>
      </c>
    </row>
    <row r="83" spans="1:7">
      <c r="A83">
        <v>81</v>
      </c>
      <c r="B83">
        <v>48952252.5528901</v>
      </c>
      <c r="C83">
        <v>1870471.68873626</v>
      </c>
      <c r="D83">
        <v>21741246.6965773</v>
      </c>
      <c r="E83">
        <v>19218323.8862628</v>
      </c>
      <c r="F83">
        <v>2109027.60635074</v>
      </c>
      <c r="G83">
        <v>4013182.67496304</v>
      </c>
    </row>
    <row r="84" spans="1:7">
      <c r="A84">
        <v>82</v>
      </c>
      <c r="B84">
        <v>48737536.1576528</v>
      </c>
      <c r="C84">
        <v>1878302.27128831</v>
      </c>
      <c r="D84">
        <v>21566486.7898562</v>
      </c>
      <c r="E84">
        <v>19218323.8862628</v>
      </c>
      <c r="F84">
        <v>2073065.4980866</v>
      </c>
      <c r="G84">
        <v>4001357.71215888</v>
      </c>
    </row>
    <row r="85" spans="1:7">
      <c r="A85">
        <v>83</v>
      </c>
      <c r="B85">
        <v>48570425.481859</v>
      </c>
      <c r="C85">
        <v>1884496.98525307</v>
      </c>
      <c r="D85">
        <v>21430120.9595169</v>
      </c>
      <c r="E85">
        <v>19218323.8862628</v>
      </c>
      <c r="F85">
        <v>2045111.45765245</v>
      </c>
      <c r="G85">
        <v>3992372.19317379</v>
      </c>
    </row>
    <row r="86" spans="1:7">
      <c r="A86">
        <v>84</v>
      </c>
      <c r="B86">
        <v>48381315.5408083</v>
      </c>
      <c r="C86">
        <v>1892746.33891791</v>
      </c>
      <c r="D86">
        <v>21274272.810047</v>
      </c>
      <c r="E86">
        <v>19218323.8862628</v>
      </c>
      <c r="F86">
        <v>2013966.90584116</v>
      </c>
      <c r="G86">
        <v>3982005.59973936</v>
      </c>
    </row>
    <row r="87" spans="1:7">
      <c r="A87">
        <v>85</v>
      </c>
      <c r="B87">
        <v>48187497.9525177</v>
      </c>
      <c r="C87">
        <v>1900387.23952782</v>
      </c>
      <c r="D87">
        <v>21117345.2343264</v>
      </c>
      <c r="E87">
        <v>19218323.8862628</v>
      </c>
      <c r="F87">
        <v>1980507.61917438</v>
      </c>
      <c r="G87">
        <v>3970933.97322633</v>
      </c>
    </row>
    <row r="88" spans="1:7">
      <c r="A88">
        <v>86</v>
      </c>
      <c r="B88">
        <v>47998511.9172499</v>
      </c>
      <c r="C88">
        <v>1908640.70514938</v>
      </c>
      <c r="D88">
        <v>20963519.1596377</v>
      </c>
      <c r="E88">
        <v>19218323.8862628</v>
      </c>
      <c r="F88">
        <v>1947984.51253939</v>
      </c>
      <c r="G88">
        <v>3960043.65366067</v>
      </c>
    </row>
    <row r="89" spans="1:7">
      <c r="A89">
        <v>87</v>
      </c>
      <c r="B89">
        <v>47835288.4421811</v>
      </c>
      <c r="C89">
        <v>1915867.69788187</v>
      </c>
      <c r="D89">
        <v>20832564.0295525</v>
      </c>
      <c r="E89">
        <v>19218323.8862628</v>
      </c>
      <c r="F89">
        <v>1918387.35576695</v>
      </c>
      <c r="G89">
        <v>3950145.47271697</v>
      </c>
    </row>
    <row r="90" spans="1:7">
      <c r="A90">
        <v>88</v>
      </c>
      <c r="B90">
        <v>47722652.4220926</v>
      </c>
      <c r="C90">
        <v>1921880.23939608</v>
      </c>
      <c r="D90">
        <v>20742788.198806</v>
      </c>
      <c r="E90">
        <v>19218323.8862628</v>
      </c>
      <c r="F90">
        <v>1896840.17716828</v>
      </c>
      <c r="G90">
        <v>3942819.92045949</v>
      </c>
    </row>
    <row r="91" spans="1:7">
      <c r="A91">
        <v>89</v>
      </c>
      <c r="B91">
        <v>47547458.8650715</v>
      </c>
      <c r="C91">
        <v>1930409.42494648</v>
      </c>
      <c r="D91">
        <v>20596619.0221063</v>
      </c>
      <c r="E91">
        <v>19218323.8862628</v>
      </c>
      <c r="F91">
        <v>1868484.74179955</v>
      </c>
      <c r="G91">
        <v>3933621.78995631</v>
      </c>
    </row>
    <row r="92" spans="1:7">
      <c r="A92">
        <v>90</v>
      </c>
      <c r="B92">
        <v>47378835.9420384</v>
      </c>
      <c r="C92">
        <v>1938940.38404591</v>
      </c>
      <c r="D92">
        <v>20458773.9005051</v>
      </c>
      <c r="E92">
        <v>19218323.8862628</v>
      </c>
      <c r="F92">
        <v>1839024.18259594</v>
      </c>
      <c r="G92">
        <v>3923773.58862873</v>
      </c>
    </row>
    <row r="93" spans="1:7">
      <c r="A93">
        <v>91</v>
      </c>
      <c r="B93">
        <v>47242007.9554166</v>
      </c>
      <c r="C93">
        <v>1945893.38779908</v>
      </c>
      <c r="D93">
        <v>20342139.6331166</v>
      </c>
      <c r="E93">
        <v>19218323.8862628</v>
      </c>
      <c r="F93">
        <v>1818395.75417414</v>
      </c>
      <c r="G93">
        <v>3917255.29406397</v>
      </c>
    </row>
    <row r="94" spans="1:7">
      <c r="A94">
        <v>92</v>
      </c>
      <c r="B94">
        <v>47117048.44971</v>
      </c>
      <c r="C94">
        <v>1952916.23517393</v>
      </c>
      <c r="D94">
        <v>20240084.9067412</v>
      </c>
      <c r="E94">
        <v>19218323.8862628</v>
      </c>
      <c r="F94">
        <v>1796118.77521056</v>
      </c>
      <c r="G94">
        <v>3909604.64632153</v>
      </c>
    </row>
    <row r="95" spans="1:7">
      <c r="A95">
        <v>93</v>
      </c>
      <c r="B95">
        <v>46975988.3204128</v>
      </c>
      <c r="C95">
        <v>1960050.10533127</v>
      </c>
      <c r="D95">
        <v>20126027.0572766</v>
      </c>
      <c r="E95">
        <v>19218323.8862628</v>
      </c>
      <c r="F95">
        <v>1770492.94398692</v>
      </c>
      <c r="G95">
        <v>3901094.32755519</v>
      </c>
    </row>
    <row r="96" spans="1:7">
      <c r="A96">
        <v>94</v>
      </c>
      <c r="B96">
        <v>46829892.9562334</v>
      </c>
      <c r="C96">
        <v>1968999.9455838</v>
      </c>
      <c r="D96">
        <v>20004842.6622973</v>
      </c>
      <c r="E96">
        <v>19218323.8862628</v>
      </c>
      <c r="F96">
        <v>1745114.62359977</v>
      </c>
      <c r="G96">
        <v>3892611.83848979</v>
      </c>
    </row>
    <row r="97" spans="1:7">
      <c r="A97">
        <v>95</v>
      </c>
      <c r="B97">
        <v>46684667.655413</v>
      </c>
      <c r="C97">
        <v>1977761.11323075</v>
      </c>
      <c r="D97">
        <v>19884616.8744872</v>
      </c>
      <c r="E97">
        <v>19218323.8862628</v>
      </c>
      <c r="F97">
        <v>1719733.13138589</v>
      </c>
      <c r="G97">
        <v>3884232.65004637</v>
      </c>
    </row>
    <row r="98" spans="1:7">
      <c r="A98">
        <v>96</v>
      </c>
      <c r="B98">
        <v>46556325.3767698</v>
      </c>
      <c r="C98">
        <v>1985969.36779241</v>
      </c>
      <c r="D98">
        <v>19776352.0042955</v>
      </c>
      <c r="E98">
        <v>19218323.8862628</v>
      </c>
      <c r="F98">
        <v>1698463.26931193</v>
      </c>
      <c r="G98">
        <v>3877216.84910721</v>
      </c>
    </row>
    <row r="99" spans="1:7">
      <c r="A99">
        <v>97</v>
      </c>
      <c r="B99">
        <v>46423240.8290307</v>
      </c>
      <c r="C99">
        <v>1994126.43448389</v>
      </c>
      <c r="D99">
        <v>19665947.5197614</v>
      </c>
      <c r="E99">
        <v>19218323.8862628</v>
      </c>
      <c r="F99">
        <v>1675337.69262153</v>
      </c>
      <c r="G99">
        <v>3869505.29590114</v>
      </c>
    </row>
    <row r="100" spans="1:7">
      <c r="A100">
        <v>98</v>
      </c>
      <c r="B100">
        <v>46285624.3143391</v>
      </c>
      <c r="C100">
        <v>2003353.46976528</v>
      </c>
      <c r="D100">
        <v>19550784.5969353</v>
      </c>
      <c r="E100">
        <v>19218323.8862628</v>
      </c>
      <c r="F100">
        <v>1651525.80519248</v>
      </c>
      <c r="G100">
        <v>3861636.55618325</v>
      </c>
    </row>
    <row r="101" spans="1:7">
      <c r="A101">
        <v>99</v>
      </c>
      <c r="B101">
        <v>46167773.7168374</v>
      </c>
      <c r="C101">
        <v>2011672.94915993</v>
      </c>
      <c r="D101">
        <v>19455020.8781793</v>
      </c>
      <c r="E101">
        <v>19218323.8862628</v>
      </c>
      <c r="F101">
        <v>1628870.38211059</v>
      </c>
      <c r="G101">
        <v>3853885.62112471</v>
      </c>
    </row>
    <row r="102" spans="1:7">
      <c r="A102">
        <v>100</v>
      </c>
      <c r="B102">
        <v>46059687.1534863</v>
      </c>
      <c r="C102">
        <v>2019086.02779826</v>
      </c>
      <c r="D102">
        <v>19363877.7690723</v>
      </c>
      <c r="E102">
        <v>19218323.8862628</v>
      </c>
      <c r="F102">
        <v>1610447.68716102</v>
      </c>
      <c r="G102">
        <v>3847951.78319192</v>
      </c>
    </row>
    <row r="103" spans="1:7">
      <c r="A103">
        <v>101</v>
      </c>
      <c r="B103">
        <v>45943061.1712329</v>
      </c>
      <c r="C103">
        <v>2028350.15010712</v>
      </c>
      <c r="D103">
        <v>19264107.7973548</v>
      </c>
      <c r="E103">
        <v>19218323.8862628</v>
      </c>
      <c r="F103">
        <v>1590836.91899491</v>
      </c>
      <c r="G103">
        <v>3841442.41851324</v>
      </c>
    </row>
    <row r="104" spans="1:7">
      <c r="A104">
        <v>102</v>
      </c>
      <c r="B104">
        <v>45824793.2303482</v>
      </c>
      <c r="C104">
        <v>2036837.9692323</v>
      </c>
      <c r="D104">
        <v>19164881.2628298</v>
      </c>
      <c r="E104">
        <v>19218323.8862628</v>
      </c>
      <c r="F104">
        <v>1570136.95367094</v>
      </c>
      <c r="G104">
        <v>3834613.15835242</v>
      </c>
    </row>
    <row r="105" spans="1:7">
      <c r="A105">
        <v>103</v>
      </c>
      <c r="B105">
        <v>45708776.5452582</v>
      </c>
      <c r="C105">
        <v>2045889.43883028</v>
      </c>
      <c r="D105">
        <v>19066887.2085236</v>
      </c>
      <c r="E105">
        <v>19218323.8862628</v>
      </c>
      <c r="F105">
        <v>1549841.65197317</v>
      </c>
      <c r="G105">
        <v>3827834.35966839</v>
      </c>
    </row>
    <row r="106" spans="1:7">
      <c r="A106">
        <v>104</v>
      </c>
      <c r="B106">
        <v>45607842.2356029</v>
      </c>
      <c r="C106">
        <v>2053821.37324035</v>
      </c>
      <c r="D106">
        <v>18982880.5738537</v>
      </c>
      <c r="E106">
        <v>19218323.8862628</v>
      </c>
      <c r="F106">
        <v>1531205.14522072</v>
      </c>
      <c r="G106">
        <v>3821611.25702532</v>
      </c>
    </row>
    <row r="107" spans="1:7">
      <c r="A107">
        <v>105</v>
      </c>
      <c r="B107">
        <v>45503201.9492985</v>
      </c>
      <c r="C107">
        <v>2062967.81541763</v>
      </c>
      <c r="D107">
        <v>18893775.3069628</v>
      </c>
      <c r="E107">
        <v>19218323.8862628</v>
      </c>
      <c r="F107">
        <v>1512655.06914638</v>
      </c>
      <c r="G107">
        <v>3815479.8715089</v>
      </c>
    </row>
    <row r="108" spans="1:7">
      <c r="A108">
        <v>106</v>
      </c>
      <c r="B108">
        <v>45391990.7701563</v>
      </c>
      <c r="C108">
        <v>2072475.05345963</v>
      </c>
      <c r="D108">
        <v>18799547.8749415</v>
      </c>
      <c r="E108">
        <v>19218323.8862628</v>
      </c>
      <c r="F108">
        <v>1492791.62142959</v>
      </c>
      <c r="G108">
        <v>3808852.33406278</v>
      </c>
    </row>
    <row r="109" spans="1:7">
      <c r="A109">
        <v>107</v>
      </c>
      <c r="B109">
        <v>45293628.3158973</v>
      </c>
      <c r="C109">
        <v>2081007.74593621</v>
      </c>
      <c r="D109">
        <v>18713578.8883718</v>
      </c>
      <c r="E109">
        <v>19218323.8862628</v>
      </c>
      <c r="F109">
        <v>1476949.2217083</v>
      </c>
      <c r="G109">
        <v>3803768.57361828</v>
      </c>
    </row>
    <row r="110" spans="1:7">
      <c r="A110">
        <v>108</v>
      </c>
      <c r="B110">
        <v>45202712.8928385</v>
      </c>
      <c r="C110">
        <v>2089553.59522347</v>
      </c>
      <c r="D110">
        <v>18636201.6049207</v>
      </c>
      <c r="E110">
        <v>19218323.8862628</v>
      </c>
      <c r="F110">
        <v>1460472.96215195</v>
      </c>
      <c r="G110">
        <v>3798160.84427959</v>
      </c>
    </row>
    <row r="111" spans="1:7">
      <c r="A111">
        <v>109</v>
      </c>
      <c r="B111">
        <v>45106094.0273219</v>
      </c>
      <c r="C111">
        <v>2097900.65273202</v>
      </c>
      <c r="D111">
        <v>18554911.4305017</v>
      </c>
      <c r="E111">
        <v>19218323.8862628</v>
      </c>
      <c r="F111">
        <v>1442697.39020165</v>
      </c>
      <c r="G111">
        <v>3792260.66762379</v>
      </c>
    </row>
    <row r="112" spans="1:7">
      <c r="A112">
        <v>110</v>
      </c>
      <c r="B112">
        <v>45009040.8638603</v>
      </c>
      <c r="C112">
        <v>2107665.17624577</v>
      </c>
      <c r="D112">
        <v>18471190.2328645</v>
      </c>
      <c r="E112">
        <v>19218323.8862628</v>
      </c>
      <c r="F112">
        <v>1425381.49674801</v>
      </c>
      <c r="G112">
        <v>3786480.07173931</v>
      </c>
    </row>
    <row r="113" spans="1:7">
      <c r="A113">
        <v>111</v>
      </c>
      <c r="B113">
        <v>44914314.3513919</v>
      </c>
      <c r="C113">
        <v>2117055.64057728</v>
      </c>
      <c r="D113">
        <v>18389671.1449762</v>
      </c>
      <c r="E113">
        <v>19218323.8862628</v>
      </c>
      <c r="F113">
        <v>1408392.03888403</v>
      </c>
      <c r="G113">
        <v>3780871.64069164</v>
      </c>
    </row>
    <row r="114" spans="1:7">
      <c r="A114">
        <v>112</v>
      </c>
      <c r="B114">
        <v>44832257.1512244</v>
      </c>
      <c r="C114">
        <v>2125600.70173622</v>
      </c>
      <c r="D114">
        <v>18317603.2909796</v>
      </c>
      <c r="E114">
        <v>19218323.8862628</v>
      </c>
      <c r="F114">
        <v>1394452.01406195</v>
      </c>
      <c r="G114">
        <v>3776277.25818389</v>
      </c>
    </row>
    <row r="115" spans="1:7">
      <c r="A115">
        <v>113</v>
      </c>
      <c r="B115">
        <v>44747509.1208849</v>
      </c>
      <c r="C115">
        <v>2133964.62083351</v>
      </c>
      <c r="D115">
        <v>18244588.092243</v>
      </c>
      <c r="E115">
        <v>19218323.8862628</v>
      </c>
      <c r="F115">
        <v>1379381.13220559</v>
      </c>
      <c r="G115">
        <v>3771251.38934008</v>
      </c>
    </row>
    <row r="116" spans="1:7">
      <c r="A116">
        <v>114</v>
      </c>
      <c r="B116">
        <v>44656376.9874272</v>
      </c>
      <c r="C116">
        <v>2143754.17749008</v>
      </c>
      <c r="D116">
        <v>18165150.4798873</v>
      </c>
      <c r="E116">
        <v>19218323.8862628</v>
      </c>
      <c r="F116">
        <v>1363228.83699411</v>
      </c>
      <c r="G116">
        <v>3765919.60679292</v>
      </c>
    </row>
    <row r="117" spans="1:7">
      <c r="A117">
        <v>115</v>
      </c>
      <c r="B117">
        <v>44574313.9417136</v>
      </c>
      <c r="C117">
        <v>2152930.05315903</v>
      </c>
      <c r="D117">
        <v>18095372.5986731</v>
      </c>
      <c r="E117">
        <v>19218323.8862628</v>
      </c>
      <c r="F117">
        <v>1347222.24038594</v>
      </c>
      <c r="G117">
        <v>3760465.16323271</v>
      </c>
    </row>
    <row r="118" spans="1:7">
      <c r="A118">
        <v>116</v>
      </c>
      <c r="B118">
        <v>44498100.823793</v>
      </c>
      <c r="C118">
        <v>2161234.67357691</v>
      </c>
      <c r="D118">
        <v>18028686.1295927</v>
      </c>
      <c r="E118">
        <v>19218323.8862628</v>
      </c>
      <c r="F118">
        <v>1333753.72383908</v>
      </c>
      <c r="G118">
        <v>3756102.41052152</v>
      </c>
    </row>
    <row r="119" spans="1:7">
      <c r="A119">
        <v>117</v>
      </c>
      <c r="B119">
        <v>44417918.9691451</v>
      </c>
      <c r="C119">
        <v>2171197.24764866</v>
      </c>
      <c r="D119">
        <v>17957222.6517456</v>
      </c>
      <c r="E119">
        <v>19218323.8862628</v>
      </c>
      <c r="F119">
        <v>1319728.99610061</v>
      </c>
      <c r="G119">
        <v>3751446.1873875</v>
      </c>
    </row>
    <row r="120" spans="1:7">
      <c r="A120">
        <v>118</v>
      </c>
      <c r="B120">
        <v>44337449.0696704</v>
      </c>
      <c r="C120">
        <v>2180352.2619457</v>
      </c>
      <c r="D120">
        <v>17886896.7821785</v>
      </c>
      <c r="E120">
        <v>19218323.8862628</v>
      </c>
      <c r="F120">
        <v>1305219.86906242</v>
      </c>
      <c r="G120">
        <v>3746656.27022106</v>
      </c>
    </row>
    <row r="121" spans="1:7">
      <c r="A121">
        <v>119</v>
      </c>
      <c r="B121">
        <v>44258882.7414831</v>
      </c>
      <c r="C121">
        <v>2189934.44957473</v>
      </c>
      <c r="D121">
        <v>17817658.3453604</v>
      </c>
      <c r="E121">
        <v>19218323.8862628</v>
      </c>
      <c r="F121">
        <v>1291042.37428628</v>
      </c>
      <c r="G121">
        <v>3741923.68599891</v>
      </c>
    </row>
    <row r="122" spans="1:7">
      <c r="A122">
        <v>120</v>
      </c>
      <c r="B122">
        <v>44190598.8748481</v>
      </c>
      <c r="C122">
        <v>2198289.16379114</v>
      </c>
      <c r="D122">
        <v>17758350.0647119</v>
      </c>
      <c r="E122">
        <v>19218323.8862628</v>
      </c>
      <c r="F122">
        <v>1278050.75967578</v>
      </c>
      <c r="G122">
        <v>3737585.00040656</v>
      </c>
    </row>
    <row r="123" spans="1:7">
      <c r="A123">
        <v>121</v>
      </c>
      <c r="B123">
        <v>44120549.1623192</v>
      </c>
      <c r="C123">
        <v>2207759.99262719</v>
      </c>
      <c r="D123">
        <v>17695961.0087226</v>
      </c>
      <c r="E123">
        <v>19218323.8862628</v>
      </c>
      <c r="F123">
        <v>1265175.64252135</v>
      </c>
      <c r="G123">
        <v>3733328.63218532</v>
      </c>
    </row>
    <row r="124" spans="1:7">
      <c r="A124">
        <v>122</v>
      </c>
      <c r="B124">
        <v>44044904.5845285</v>
      </c>
      <c r="C124">
        <v>2217706.72023533</v>
      </c>
      <c r="D124">
        <v>17629035.3803981</v>
      </c>
      <c r="E124">
        <v>19218323.8862628</v>
      </c>
      <c r="F124">
        <v>1251181.65302266</v>
      </c>
      <c r="G124">
        <v>3728656.94460953</v>
      </c>
    </row>
    <row r="125" spans="1:7">
      <c r="A125">
        <v>123</v>
      </c>
      <c r="B125">
        <v>43976013.1326983</v>
      </c>
      <c r="C125">
        <v>2226891.99996272</v>
      </c>
      <c r="D125">
        <v>17566289.3281605</v>
      </c>
      <c r="E125">
        <v>19218323.8862628</v>
      </c>
      <c r="F125">
        <v>1239585.98761794</v>
      </c>
      <c r="G125">
        <v>3724921.93069438</v>
      </c>
    </row>
    <row r="126" spans="1:7">
      <c r="A126">
        <v>124</v>
      </c>
      <c r="B126">
        <v>43911959.5151845</v>
      </c>
      <c r="C126">
        <v>2236077.2942358</v>
      </c>
      <c r="D126">
        <v>17509063.7427557</v>
      </c>
      <c r="E126">
        <v>19218323.8862628</v>
      </c>
      <c r="F126">
        <v>1227629.70350077</v>
      </c>
      <c r="G126">
        <v>3720864.88842937</v>
      </c>
    </row>
    <row r="127" spans="1:7">
      <c r="A127">
        <v>125</v>
      </c>
      <c r="B127">
        <v>43844800.1903417</v>
      </c>
      <c r="C127">
        <v>2244929.23689685</v>
      </c>
      <c r="D127">
        <v>17449966.8486157</v>
      </c>
      <c r="E127">
        <v>19218323.8862628</v>
      </c>
      <c r="F127">
        <v>1214930.06766862</v>
      </c>
      <c r="G127">
        <v>3716650.1508978</v>
      </c>
    </row>
    <row r="128" spans="1:7">
      <c r="A128">
        <v>126</v>
      </c>
      <c r="B128">
        <v>43777455.0165527</v>
      </c>
      <c r="C128">
        <v>2255113.75251844</v>
      </c>
      <c r="D128">
        <v>17389053.5709516</v>
      </c>
      <c r="E128">
        <v>19218323.8862628</v>
      </c>
      <c r="F128">
        <v>1202471.37257398</v>
      </c>
      <c r="G128">
        <v>3712492.43424587</v>
      </c>
    </row>
    <row r="129" spans="1:7">
      <c r="A129">
        <v>127</v>
      </c>
      <c r="B129">
        <v>43711546.8307051</v>
      </c>
      <c r="C129">
        <v>2264945.6799308</v>
      </c>
      <c r="D129">
        <v>17329606.0718342</v>
      </c>
      <c r="E129">
        <v>19218323.8862628</v>
      </c>
      <c r="F129">
        <v>1190224.20686682</v>
      </c>
      <c r="G129">
        <v>3708446.98581052</v>
      </c>
    </row>
    <row r="130" spans="1:7">
      <c r="A130">
        <v>128</v>
      </c>
      <c r="B130">
        <v>43654040.4840329</v>
      </c>
      <c r="C130">
        <v>2273907.60278542</v>
      </c>
      <c r="D130">
        <v>17276650.4740286</v>
      </c>
      <c r="E130">
        <v>19218323.8862628</v>
      </c>
      <c r="F130">
        <v>1180061.73774933</v>
      </c>
      <c r="G130">
        <v>3705096.78320678</v>
      </c>
    </row>
    <row r="131" spans="1:7">
      <c r="A131">
        <v>129</v>
      </c>
      <c r="B131">
        <v>43595341.8282685</v>
      </c>
      <c r="C131">
        <v>2282563.20112289</v>
      </c>
      <c r="D131">
        <v>17223671.9175088</v>
      </c>
      <c r="E131">
        <v>19218323.8862628</v>
      </c>
      <c r="F131">
        <v>1169280.35057445</v>
      </c>
      <c r="G131">
        <v>3701502.47279959</v>
      </c>
    </row>
    <row r="132" spans="1:7">
      <c r="A132">
        <v>130</v>
      </c>
      <c r="B132">
        <v>43531876.6893151</v>
      </c>
      <c r="C132">
        <v>2292693.570156</v>
      </c>
      <c r="D132">
        <v>17165558.7952178</v>
      </c>
      <c r="E132">
        <v>19218323.8862628</v>
      </c>
      <c r="F132">
        <v>1157638.98279822</v>
      </c>
      <c r="G132">
        <v>3697661.45488027</v>
      </c>
    </row>
    <row r="133" spans="1:7">
      <c r="A133">
        <v>131</v>
      </c>
      <c r="B133">
        <v>43473563.0447588</v>
      </c>
      <c r="C133">
        <v>2302319.26302331</v>
      </c>
      <c r="D133">
        <v>17113318.9172289</v>
      </c>
      <c r="E133">
        <v>19218323.8862628</v>
      </c>
      <c r="F133">
        <v>1145923.84415529</v>
      </c>
      <c r="G133">
        <v>3693677.13408855</v>
      </c>
    </row>
    <row r="134" spans="1:7">
      <c r="A134">
        <v>132</v>
      </c>
      <c r="B134">
        <v>43419245.4946316</v>
      </c>
      <c r="C134">
        <v>2311044.39578129</v>
      </c>
      <c r="D134">
        <v>17063507.8153254</v>
      </c>
      <c r="E134">
        <v>19218323.8862628</v>
      </c>
      <c r="F134">
        <v>1135935.45347521</v>
      </c>
      <c r="G134">
        <v>3690433.94378686</v>
      </c>
    </row>
    <row r="135" spans="1:7">
      <c r="A135">
        <v>133</v>
      </c>
      <c r="B135">
        <v>43362668.7998442</v>
      </c>
      <c r="C135">
        <v>2321363.49005585</v>
      </c>
      <c r="D135">
        <v>17010377.5916031</v>
      </c>
      <c r="E135">
        <v>19218323.8862628</v>
      </c>
      <c r="F135">
        <v>1125601.06682172</v>
      </c>
      <c r="G135">
        <v>3687002.76510068</v>
      </c>
    </row>
    <row r="136" spans="1:7">
      <c r="A136">
        <v>134</v>
      </c>
      <c r="B136">
        <v>43305820.1666893</v>
      </c>
      <c r="C136">
        <v>2330881.91745033</v>
      </c>
      <c r="D136">
        <v>16958148.306134</v>
      </c>
      <c r="E136">
        <v>19218323.8862628</v>
      </c>
      <c r="F136">
        <v>1114972.38929592</v>
      </c>
      <c r="G136">
        <v>3683493.66754624</v>
      </c>
    </row>
    <row r="137" spans="1:7">
      <c r="A137">
        <v>135</v>
      </c>
      <c r="B137">
        <v>43250035.2299799</v>
      </c>
      <c r="C137">
        <v>2340812.81134468</v>
      </c>
      <c r="D137">
        <v>16906372.7835592</v>
      </c>
      <c r="E137">
        <v>19218323.8862628</v>
      </c>
      <c r="F137">
        <v>1104518.89297912</v>
      </c>
      <c r="G137">
        <v>3680006.85583417</v>
      </c>
    </row>
    <row r="138" spans="1:7">
      <c r="A138">
        <v>136</v>
      </c>
      <c r="B138">
        <v>43209616.5509256</v>
      </c>
      <c r="C138">
        <v>2348322.4633995</v>
      </c>
      <c r="D138">
        <v>16869900.787668</v>
      </c>
      <c r="E138">
        <v>19218323.8862628</v>
      </c>
      <c r="F138">
        <v>1095999.70911626</v>
      </c>
      <c r="G138">
        <v>3677069.70447901</v>
      </c>
    </row>
    <row r="139" spans="1:7">
      <c r="A139">
        <v>137</v>
      </c>
      <c r="B139">
        <v>43160965.6470367</v>
      </c>
      <c r="C139">
        <v>2357132.50094207</v>
      </c>
      <c r="D139">
        <v>16825242.4369166</v>
      </c>
      <c r="E139">
        <v>19218323.8862628</v>
      </c>
      <c r="F139">
        <v>1086401.44645304</v>
      </c>
      <c r="G139">
        <v>3673865.37646216</v>
      </c>
    </row>
    <row r="140" spans="1:7">
      <c r="A140">
        <v>138</v>
      </c>
      <c r="B140">
        <v>43112087.8325555</v>
      </c>
      <c r="C140">
        <v>2366873.03979844</v>
      </c>
      <c r="D140">
        <v>16779122.356213</v>
      </c>
      <c r="E140">
        <v>19218323.8862628</v>
      </c>
      <c r="F140">
        <v>1077009.09215729</v>
      </c>
      <c r="G140">
        <v>3670759.45812398</v>
      </c>
    </row>
    <row r="141" spans="1:7">
      <c r="A141">
        <v>139</v>
      </c>
      <c r="B141">
        <v>43058438.8396883</v>
      </c>
      <c r="C141">
        <v>2377179.80008088</v>
      </c>
      <c r="D141">
        <v>16728318.1629321</v>
      </c>
      <c r="E141">
        <v>19218323.8862628</v>
      </c>
      <c r="F141">
        <v>1067110.11207183</v>
      </c>
      <c r="G141">
        <v>3667506.87834065</v>
      </c>
    </row>
    <row r="142" spans="1:7">
      <c r="A142">
        <v>140</v>
      </c>
      <c r="B142">
        <v>43012514.4035628</v>
      </c>
      <c r="C142">
        <v>2386616.68350749</v>
      </c>
      <c r="D142">
        <v>16684863.2504969</v>
      </c>
      <c r="E142">
        <v>19218323.8862628</v>
      </c>
      <c r="F142">
        <v>1058218.05067195</v>
      </c>
      <c r="G142">
        <v>3664492.53262366</v>
      </c>
    </row>
    <row r="143" spans="1:7">
      <c r="A143">
        <v>141</v>
      </c>
      <c r="B143">
        <v>42964257.7256753</v>
      </c>
      <c r="C143">
        <v>2395697.91044304</v>
      </c>
      <c r="D143">
        <v>16640105.6429637</v>
      </c>
      <c r="E143">
        <v>19218323.8862628</v>
      </c>
      <c r="F143">
        <v>1048772.88556829</v>
      </c>
      <c r="G143">
        <v>3661357.40043745</v>
      </c>
    </row>
    <row r="144" spans="1:7">
      <c r="A144">
        <v>142</v>
      </c>
      <c r="B144">
        <v>42915338.5127409</v>
      </c>
      <c r="C144">
        <v>2406156.16367574</v>
      </c>
      <c r="D144">
        <v>16593320.1893627</v>
      </c>
      <c r="E144">
        <v>19218323.8862628</v>
      </c>
      <c r="F144">
        <v>1039330.94475888</v>
      </c>
      <c r="G144">
        <v>3658207.3286808</v>
      </c>
    </row>
    <row r="145" spans="1:7">
      <c r="A145">
        <v>143</v>
      </c>
      <c r="B145">
        <v>42866801.2277107</v>
      </c>
      <c r="C145">
        <v>2416420.19775298</v>
      </c>
      <c r="D145">
        <v>16547038.1987682</v>
      </c>
      <c r="E145">
        <v>19218323.8862628</v>
      </c>
      <c r="F145">
        <v>1029924.25638973</v>
      </c>
      <c r="G145">
        <v>3655094.68853703</v>
      </c>
    </row>
    <row r="146" spans="1:7">
      <c r="A146">
        <v>144</v>
      </c>
      <c r="B146">
        <v>42826114.0961105</v>
      </c>
      <c r="C146">
        <v>2425586.66720962</v>
      </c>
      <c r="D146">
        <v>16508558.9306768</v>
      </c>
      <c r="E146">
        <v>19218323.8862628</v>
      </c>
      <c r="F146">
        <v>1021449.56857448</v>
      </c>
      <c r="G146">
        <v>3652195.0433868</v>
      </c>
    </row>
    <row r="147" spans="1:7">
      <c r="A147">
        <v>145</v>
      </c>
      <c r="B147">
        <v>42787992.3646462</v>
      </c>
      <c r="C147">
        <v>2433861.92308212</v>
      </c>
      <c r="D147">
        <v>16471075.2113612</v>
      </c>
      <c r="E147">
        <v>19218323.8862628</v>
      </c>
      <c r="F147">
        <v>1014697.84981975</v>
      </c>
      <c r="G147">
        <v>3650033.49412035</v>
      </c>
    </row>
    <row r="148" spans="1:7">
      <c r="A148">
        <v>146</v>
      </c>
      <c r="B148">
        <v>42745162.8039149</v>
      </c>
      <c r="C148">
        <v>2443633.19462404</v>
      </c>
      <c r="D148">
        <v>16429199.8324864</v>
      </c>
      <c r="E148">
        <v>19218323.8862628</v>
      </c>
      <c r="F148">
        <v>1006637.53503943</v>
      </c>
      <c r="G148">
        <v>3647368.3555023</v>
      </c>
    </row>
    <row r="149" spans="1:7">
      <c r="A149">
        <v>147</v>
      </c>
      <c r="B149">
        <v>42703509.8796662</v>
      </c>
      <c r="C149">
        <v>2452676.62653587</v>
      </c>
      <c r="D149">
        <v>16389245.7519158</v>
      </c>
      <c r="E149">
        <v>19218323.8862628</v>
      </c>
      <c r="F149">
        <v>998582.726894786</v>
      </c>
      <c r="G149">
        <v>3644680.88805698</v>
      </c>
    </row>
    <row r="150" spans="1:7">
      <c r="A150">
        <v>148</v>
      </c>
      <c r="B150">
        <v>42659165.1410501</v>
      </c>
      <c r="C150">
        <v>2462896.51149662</v>
      </c>
      <c r="D150">
        <v>16346403.1990451</v>
      </c>
      <c r="E150">
        <v>19218323.8862628</v>
      </c>
      <c r="F150">
        <v>989774.18392949</v>
      </c>
      <c r="G150">
        <v>3641767.36031604</v>
      </c>
    </row>
    <row r="151" spans="1:7">
      <c r="A151">
        <v>149</v>
      </c>
      <c r="B151">
        <v>42624230.6418549</v>
      </c>
      <c r="C151">
        <v>2471413.05874634</v>
      </c>
      <c r="D151">
        <v>16312554.0739762</v>
      </c>
      <c r="E151">
        <v>19218323.8862628</v>
      </c>
      <c r="F151">
        <v>982612.379178181</v>
      </c>
      <c r="G151">
        <v>3639327.24369142</v>
      </c>
    </row>
    <row r="152" spans="1:7">
      <c r="A152">
        <v>150</v>
      </c>
      <c r="B152">
        <v>42584197.8995473</v>
      </c>
      <c r="C152">
        <v>2481914.88853443</v>
      </c>
      <c r="D152">
        <v>16272363.7239214</v>
      </c>
      <c r="E152">
        <v>19218323.8862628</v>
      </c>
      <c r="F152">
        <v>974850.798608747</v>
      </c>
      <c r="G152">
        <v>3636744.60221987</v>
      </c>
    </row>
    <row r="153" spans="1:7">
      <c r="A153">
        <v>151</v>
      </c>
      <c r="B153">
        <v>42543247.2288865</v>
      </c>
      <c r="C153">
        <v>2491723.15258819</v>
      </c>
      <c r="D153">
        <v>16232358.0995939</v>
      </c>
      <c r="E153">
        <v>19218323.8862628</v>
      </c>
      <c r="F153">
        <v>966770.458437142</v>
      </c>
      <c r="G153">
        <v>3634071.63200449</v>
      </c>
    </row>
    <row r="154" spans="1:7">
      <c r="A154">
        <v>152</v>
      </c>
      <c r="B154">
        <v>42502171.1475245</v>
      </c>
      <c r="C154">
        <v>2501902.82765688</v>
      </c>
      <c r="D154">
        <v>16191491.7889898</v>
      </c>
      <c r="E154">
        <v>19218323.8862628</v>
      </c>
      <c r="F154">
        <v>958943.734954671</v>
      </c>
      <c r="G154">
        <v>3631508.9096603</v>
      </c>
    </row>
    <row r="155" spans="1:7">
      <c r="A155">
        <v>153</v>
      </c>
      <c r="B155">
        <v>42467703.2252688</v>
      </c>
      <c r="C155">
        <v>2511098.52830228</v>
      </c>
      <c r="D155">
        <v>16156726.0703535</v>
      </c>
      <c r="E155">
        <v>19218323.8862628</v>
      </c>
      <c r="F155">
        <v>952282.191722004</v>
      </c>
      <c r="G155">
        <v>3629272.54862818</v>
      </c>
    </row>
    <row r="156" spans="1:7">
      <c r="A156">
        <v>154</v>
      </c>
      <c r="B156">
        <v>42432462.0038233</v>
      </c>
      <c r="C156">
        <v>2520400.09701622</v>
      </c>
      <c r="D156">
        <v>16122149.5720856</v>
      </c>
      <c r="E156">
        <v>19218323.8862628</v>
      </c>
      <c r="F156">
        <v>944840.373721107</v>
      </c>
      <c r="G156">
        <v>3626748.07473755</v>
      </c>
    </row>
    <row r="157" spans="1:7">
      <c r="A157">
        <v>155</v>
      </c>
      <c r="B157">
        <v>42394859.3179006</v>
      </c>
      <c r="C157">
        <v>2530285.47882468</v>
      </c>
      <c r="D157">
        <v>16084835.3949541</v>
      </c>
      <c r="E157">
        <v>19218323.8862628</v>
      </c>
      <c r="F157">
        <v>937202.492927886</v>
      </c>
      <c r="G157">
        <v>3624212.0649311</v>
      </c>
    </row>
    <row r="158" spans="1:7">
      <c r="A158">
        <v>156</v>
      </c>
      <c r="B158">
        <v>42359162.8250366</v>
      </c>
      <c r="C158">
        <v>2540461.95371043</v>
      </c>
      <c r="D158">
        <v>16048489.6861081</v>
      </c>
      <c r="E158">
        <v>19218323.8862628</v>
      </c>
      <c r="F158">
        <v>930037.658372729</v>
      </c>
      <c r="G158">
        <v>3621849.64058255</v>
      </c>
    </row>
    <row r="159" spans="1:7">
      <c r="A159">
        <v>157</v>
      </c>
      <c r="B159">
        <v>42322459.5799577</v>
      </c>
      <c r="C159">
        <v>2550591.11760028</v>
      </c>
      <c r="D159">
        <v>16011075.0781603</v>
      </c>
      <c r="E159">
        <v>19218323.8862628</v>
      </c>
      <c r="F159">
        <v>922943.700291103</v>
      </c>
      <c r="G159">
        <v>3619525.79764322</v>
      </c>
    </row>
    <row r="160" spans="1:7">
      <c r="A160">
        <v>158</v>
      </c>
      <c r="B160">
        <v>42287960.5130313</v>
      </c>
      <c r="C160">
        <v>2559557.30620445</v>
      </c>
      <c r="D160">
        <v>15976862.5901229</v>
      </c>
      <c r="E160">
        <v>19218323.8862628</v>
      </c>
      <c r="F160">
        <v>915987.078517031</v>
      </c>
      <c r="G160">
        <v>3617229.65192406</v>
      </c>
    </row>
    <row r="161" spans="1:7">
      <c r="A161">
        <v>159</v>
      </c>
      <c r="B161">
        <v>42252998.8929755</v>
      </c>
      <c r="C161">
        <v>2569963.14661256</v>
      </c>
      <c r="D161">
        <v>15940813.5454763</v>
      </c>
      <c r="E161">
        <v>19218323.8862628</v>
      </c>
      <c r="F161">
        <v>908991.070960795</v>
      </c>
      <c r="G161">
        <v>3614907.24366305</v>
      </c>
    </row>
    <row r="162" spans="1:7">
      <c r="A162">
        <v>160</v>
      </c>
      <c r="B162">
        <v>42217698.519798</v>
      </c>
      <c r="C162">
        <v>2580552.82083314</v>
      </c>
      <c r="D162">
        <v>15904764.3742403</v>
      </c>
      <c r="E162">
        <v>19218323.8862628</v>
      </c>
      <c r="F162">
        <v>901620.912936475</v>
      </c>
      <c r="G162">
        <v>3612436.52552529</v>
      </c>
    </row>
    <row r="163" spans="1:7">
      <c r="A163">
        <v>161</v>
      </c>
      <c r="B163">
        <v>42186504.3512247</v>
      </c>
      <c r="C163">
        <v>2589606.03782649</v>
      </c>
      <c r="D163">
        <v>15873105.9579448</v>
      </c>
      <c r="E163">
        <v>19218323.8862628</v>
      </c>
      <c r="F163">
        <v>895151.371530917</v>
      </c>
      <c r="G163">
        <v>3610317.09765968</v>
      </c>
    </row>
    <row r="164" spans="1:7">
      <c r="A164">
        <v>162</v>
      </c>
      <c r="B164">
        <v>42154956.4105281</v>
      </c>
      <c r="C164">
        <v>2599163.34450817</v>
      </c>
      <c r="D164">
        <v>15840062.986891</v>
      </c>
      <c r="E164">
        <v>19218323.8862628</v>
      </c>
      <c r="F164">
        <v>889059.624484875</v>
      </c>
      <c r="G164">
        <v>3608346.56838128</v>
      </c>
    </row>
    <row r="165" spans="1:7">
      <c r="A165">
        <v>163</v>
      </c>
      <c r="B165">
        <v>42122123.783218</v>
      </c>
      <c r="C165">
        <v>2609501.00682733</v>
      </c>
      <c r="D165">
        <v>15805685.8529355</v>
      </c>
      <c r="E165">
        <v>19218323.8862628</v>
      </c>
      <c r="F165">
        <v>882449.942072822</v>
      </c>
      <c r="G165">
        <v>3606163.09511958</v>
      </c>
    </row>
    <row r="166" spans="1:7">
      <c r="A166">
        <v>164</v>
      </c>
      <c r="B166">
        <v>42091232.5040575</v>
      </c>
      <c r="C166">
        <v>2618843.43827322</v>
      </c>
      <c r="D166">
        <v>15773882.9876653</v>
      </c>
      <c r="E166">
        <v>19218323.8862628</v>
      </c>
      <c r="F166">
        <v>876123.599591733</v>
      </c>
      <c r="G166">
        <v>3604058.59226446</v>
      </c>
    </row>
    <row r="167" spans="1:7">
      <c r="A167">
        <v>165</v>
      </c>
      <c r="B167">
        <v>42059755.1133888</v>
      </c>
      <c r="C167">
        <v>2629063.39911567</v>
      </c>
      <c r="D167">
        <v>15741183.7405025</v>
      </c>
      <c r="E167">
        <v>19218323.8862628</v>
      </c>
      <c r="F167">
        <v>869381.407589118</v>
      </c>
      <c r="G167">
        <v>3601802.67991878</v>
      </c>
    </row>
    <row r="168" spans="1:7">
      <c r="A168">
        <v>166</v>
      </c>
      <c r="B168">
        <v>42030430.9151354</v>
      </c>
      <c r="C168">
        <v>2639590.76977229</v>
      </c>
      <c r="D168">
        <v>15709446.6451329</v>
      </c>
      <c r="E168">
        <v>19218323.8862628</v>
      </c>
      <c r="F168">
        <v>863291.342373542</v>
      </c>
      <c r="G168">
        <v>3599778.2715938</v>
      </c>
    </row>
    <row r="169" spans="1:7">
      <c r="A169">
        <v>167</v>
      </c>
      <c r="B169">
        <v>42000552.8586029</v>
      </c>
      <c r="C169">
        <v>2649293.28475014</v>
      </c>
      <c r="D169">
        <v>15678215.6898704</v>
      </c>
      <c r="E169">
        <v>19218323.8862628</v>
      </c>
      <c r="F169">
        <v>857015.429471452</v>
      </c>
      <c r="G169">
        <v>3597704.56824805</v>
      </c>
    </row>
    <row r="170" spans="1:7">
      <c r="A170">
        <v>168</v>
      </c>
      <c r="B170">
        <v>41970126.0573672</v>
      </c>
      <c r="C170">
        <v>2659502.24245649</v>
      </c>
      <c r="D170">
        <v>15645752.2364927</v>
      </c>
      <c r="E170">
        <v>19218323.8862628</v>
      </c>
      <c r="F170">
        <v>850855.071089601</v>
      </c>
      <c r="G170">
        <v>3595692.62106563</v>
      </c>
    </row>
    <row r="171" spans="1:7">
      <c r="A171">
        <v>169</v>
      </c>
      <c r="B171">
        <v>41942899.059307</v>
      </c>
      <c r="C171">
        <v>2669278.7924634</v>
      </c>
      <c r="D171">
        <v>15616213.446964</v>
      </c>
      <c r="E171">
        <v>19218323.8862628</v>
      </c>
      <c r="F171">
        <v>845261.032036416</v>
      </c>
      <c r="G171">
        <v>3593821.90158041</v>
      </c>
    </row>
    <row r="172" spans="1:7">
      <c r="A172">
        <v>170</v>
      </c>
      <c r="B172">
        <v>41915375.6554118</v>
      </c>
      <c r="C172">
        <v>2679119.830058</v>
      </c>
      <c r="D172">
        <v>15586993.4150925</v>
      </c>
      <c r="E172">
        <v>19218323.8862628</v>
      </c>
      <c r="F172">
        <v>839173.128850755</v>
      </c>
      <c r="G172">
        <v>3591765.39514779</v>
      </c>
    </row>
    <row r="173" spans="1:7">
      <c r="A173">
        <v>171</v>
      </c>
      <c r="B173">
        <v>41886826.106931</v>
      </c>
      <c r="C173">
        <v>2689333.26368566</v>
      </c>
      <c r="D173">
        <v>15556397.7414843</v>
      </c>
      <c r="E173">
        <v>19218323.8862628</v>
      </c>
      <c r="F173">
        <v>833041.567777426</v>
      </c>
      <c r="G173">
        <v>3589729.64772077</v>
      </c>
    </row>
    <row r="174" spans="1:7">
      <c r="A174">
        <v>172</v>
      </c>
      <c r="B174">
        <v>41859956.9204034</v>
      </c>
      <c r="C174">
        <v>2699698.2027157</v>
      </c>
      <c r="D174">
        <v>15526797.8719499</v>
      </c>
      <c r="E174">
        <v>19218323.8862628</v>
      </c>
      <c r="F174">
        <v>827301.020577274</v>
      </c>
      <c r="G174">
        <v>3587835.93889771</v>
      </c>
    </row>
    <row r="175" spans="1:7">
      <c r="A175">
        <v>173</v>
      </c>
      <c r="B175">
        <v>41832757.535523</v>
      </c>
      <c r="C175">
        <v>2709884.87946821</v>
      </c>
      <c r="D175">
        <v>15496827.6478364</v>
      </c>
      <c r="E175">
        <v>19218323.8862628</v>
      </c>
      <c r="F175">
        <v>821715.238703473</v>
      </c>
      <c r="G175">
        <v>3586005.88325217</v>
      </c>
    </row>
    <row r="176" spans="1:7">
      <c r="A176">
        <v>174</v>
      </c>
      <c r="B176">
        <v>41807403.9558143</v>
      </c>
      <c r="C176">
        <v>2718685.98158607</v>
      </c>
      <c r="D176">
        <v>15469857.7819647</v>
      </c>
      <c r="E176">
        <v>19218323.8862628</v>
      </c>
      <c r="F176">
        <v>816313.320758154</v>
      </c>
      <c r="G176">
        <v>3584222.98524259</v>
      </c>
    </row>
    <row r="177" spans="1:7">
      <c r="A177">
        <v>175</v>
      </c>
      <c r="B177">
        <v>41781637.6538944</v>
      </c>
      <c r="C177">
        <v>2729038.52502482</v>
      </c>
      <c r="D177">
        <v>15441053.2050409</v>
      </c>
      <c r="E177">
        <v>19218323.8862628</v>
      </c>
      <c r="F177">
        <v>810822.534581455</v>
      </c>
      <c r="G177">
        <v>3582399.50298442</v>
      </c>
    </row>
    <row r="178" spans="1:7">
      <c r="A178">
        <v>176</v>
      </c>
      <c r="B178">
        <v>41755275.2640468</v>
      </c>
      <c r="C178">
        <v>2739700.07436121</v>
      </c>
      <c r="D178">
        <v>15411877.5759487</v>
      </c>
      <c r="E178">
        <v>19218323.8862628</v>
      </c>
      <c r="F178">
        <v>804946.902190676</v>
      </c>
      <c r="G178">
        <v>3580426.82528346</v>
      </c>
    </row>
    <row r="179" spans="1:7">
      <c r="A179">
        <v>177</v>
      </c>
      <c r="B179">
        <v>41731582.2675031</v>
      </c>
      <c r="C179">
        <v>2748998.55250692</v>
      </c>
      <c r="D179">
        <v>15385859.2880835</v>
      </c>
      <c r="E179">
        <v>19218323.8862628</v>
      </c>
      <c r="F179">
        <v>799698.290003566</v>
      </c>
      <c r="G179">
        <v>3578702.25064632</v>
      </c>
    </row>
    <row r="180" spans="1:7">
      <c r="A180">
        <v>178</v>
      </c>
      <c r="B180">
        <v>41707691.0926369</v>
      </c>
      <c r="C180">
        <v>2758756.36590364</v>
      </c>
      <c r="D180">
        <v>15358772.4426399</v>
      </c>
      <c r="E180">
        <v>19218323.8862628</v>
      </c>
      <c r="F180">
        <v>794743.228307367</v>
      </c>
      <c r="G180">
        <v>3577095.16952322</v>
      </c>
    </row>
    <row r="181" spans="1:7">
      <c r="A181">
        <v>179</v>
      </c>
      <c r="B181">
        <v>41682928.7625925</v>
      </c>
      <c r="C181">
        <v>2769240.2538033</v>
      </c>
      <c r="D181">
        <v>15330629.4337637</v>
      </c>
      <c r="E181">
        <v>19218323.8862628</v>
      </c>
      <c r="F181">
        <v>789404.596214884</v>
      </c>
      <c r="G181">
        <v>3575330.59254776</v>
      </c>
    </row>
    <row r="182" spans="1:7">
      <c r="A182">
        <v>180</v>
      </c>
      <c r="B182">
        <v>41659553.952694</v>
      </c>
      <c r="C182">
        <v>2778743.72075627</v>
      </c>
      <c r="D182">
        <v>15304549.3995671</v>
      </c>
      <c r="E182">
        <v>19218323.8862628</v>
      </c>
      <c r="F182">
        <v>784303.647745174</v>
      </c>
      <c r="G182">
        <v>3573633.29836267</v>
      </c>
    </row>
    <row r="183" spans="1:7">
      <c r="A183">
        <v>181</v>
      </c>
      <c r="B183">
        <v>41635887.2267316</v>
      </c>
      <c r="C183">
        <v>2789023.69555851</v>
      </c>
      <c r="D183">
        <v>15277833.9267601</v>
      </c>
      <c r="E183">
        <v>19218323.8862628</v>
      </c>
      <c r="F183">
        <v>778886.009100057</v>
      </c>
      <c r="G183">
        <v>3571819.70905019</v>
      </c>
    </row>
    <row r="184" spans="1:7">
      <c r="A184">
        <v>182</v>
      </c>
      <c r="B184">
        <v>41613911.5059125</v>
      </c>
      <c r="C184">
        <v>2799648.81055606</v>
      </c>
      <c r="D184">
        <v>15251800.0362313</v>
      </c>
      <c r="E184">
        <v>19218323.8862628</v>
      </c>
      <c r="F184">
        <v>773958.718318761</v>
      </c>
      <c r="G184">
        <v>3570180.05454364</v>
      </c>
    </row>
    <row r="185" spans="1:7">
      <c r="A185">
        <v>183</v>
      </c>
      <c r="B185">
        <v>41591573.9275565</v>
      </c>
      <c r="C185">
        <v>2809360.25449757</v>
      </c>
      <c r="D185">
        <v>15226439.6193213</v>
      </c>
      <c r="E185">
        <v>19218323.8862628</v>
      </c>
      <c r="F185">
        <v>768932.591197368</v>
      </c>
      <c r="G185">
        <v>3568517.57627743</v>
      </c>
    </row>
    <row r="186" spans="1:7">
      <c r="A186">
        <v>184</v>
      </c>
      <c r="B186">
        <v>41568694.5876363</v>
      </c>
      <c r="C186">
        <v>2819624.28533092</v>
      </c>
      <c r="D186">
        <v>15199882.5340015</v>
      </c>
      <c r="E186">
        <v>19218323.8862628</v>
      </c>
      <c r="F186">
        <v>763968.02826991</v>
      </c>
      <c r="G186">
        <v>3566895.85377121</v>
      </c>
    </row>
    <row r="187" spans="1:7">
      <c r="A187">
        <v>185</v>
      </c>
      <c r="B187">
        <v>41548074.712107</v>
      </c>
      <c r="C187">
        <v>2829494.20051439</v>
      </c>
      <c r="D187">
        <v>15175457.6333762</v>
      </c>
      <c r="E187">
        <v>19218323.8862628</v>
      </c>
      <c r="F187">
        <v>759421.958060213</v>
      </c>
      <c r="G187">
        <v>3565377.03389342</v>
      </c>
    </row>
    <row r="188" spans="1:7">
      <c r="A188">
        <v>186</v>
      </c>
      <c r="B188">
        <v>41527317.233491</v>
      </c>
      <c r="C188">
        <v>2839386.93654057</v>
      </c>
      <c r="D188">
        <v>15151388.4372655</v>
      </c>
      <c r="E188">
        <v>19218323.8862628</v>
      </c>
      <c r="F188">
        <v>754502.70344117</v>
      </c>
      <c r="G188">
        <v>3563715.26998091</v>
      </c>
    </row>
    <row r="189" spans="1:7">
      <c r="A189">
        <v>187</v>
      </c>
      <c r="B189">
        <v>41505778.9440906</v>
      </c>
      <c r="C189">
        <v>2849655.22590296</v>
      </c>
      <c r="D189">
        <v>15126201.7119699</v>
      </c>
      <c r="E189">
        <v>19218323.8862628</v>
      </c>
      <c r="F189">
        <v>749534.014446491</v>
      </c>
      <c r="G189">
        <v>3562064.10550838</v>
      </c>
    </row>
    <row r="190" spans="1:7">
      <c r="A190">
        <v>188</v>
      </c>
      <c r="B190">
        <v>41485442.7335872</v>
      </c>
      <c r="C190">
        <v>2860118.79321967</v>
      </c>
      <c r="D190">
        <v>15101649.8266858</v>
      </c>
      <c r="E190">
        <v>19218323.8862628</v>
      </c>
      <c r="F190">
        <v>744837.137578842</v>
      </c>
      <c r="G190">
        <v>3560513.08984013</v>
      </c>
    </row>
    <row r="191" spans="1:7">
      <c r="A191">
        <v>189</v>
      </c>
      <c r="B191">
        <v>41464885.0918909</v>
      </c>
      <c r="C191">
        <v>2870408.09359639</v>
      </c>
      <c r="D191">
        <v>15076852.0686762</v>
      </c>
      <c r="E191">
        <v>19218323.8862628</v>
      </c>
      <c r="F191">
        <v>740281.591519557</v>
      </c>
      <c r="G191">
        <v>3559019.45183597</v>
      </c>
    </row>
    <row r="192" spans="1:7">
      <c r="A192">
        <v>190</v>
      </c>
      <c r="B192">
        <v>41445720.4338961</v>
      </c>
      <c r="C192">
        <v>2879219.71657357</v>
      </c>
      <c r="D192">
        <v>15054677.5305446</v>
      </c>
      <c r="E192">
        <v>19218323.8862628</v>
      </c>
      <c r="F192">
        <v>735919.438029211</v>
      </c>
      <c r="G192">
        <v>3557579.86248591</v>
      </c>
    </row>
    <row r="193" spans="1:7">
      <c r="A193">
        <v>191</v>
      </c>
      <c r="B193">
        <v>41426313.7303473</v>
      </c>
      <c r="C193">
        <v>2889587.86673139</v>
      </c>
      <c r="D193">
        <v>15030848.5200697</v>
      </c>
      <c r="E193">
        <v>19218323.8862628</v>
      </c>
      <c r="F193">
        <v>731455.791605861</v>
      </c>
      <c r="G193">
        <v>3556097.66567753</v>
      </c>
    </row>
    <row r="194" spans="1:7">
      <c r="A194">
        <v>192</v>
      </c>
      <c r="B194">
        <v>41406403.8594306</v>
      </c>
      <c r="C194">
        <v>2900291.74258411</v>
      </c>
      <c r="D194">
        <v>15006636.5341573</v>
      </c>
      <c r="E194">
        <v>19218323.8862628</v>
      </c>
      <c r="F194">
        <v>726663.785765543</v>
      </c>
      <c r="G194">
        <v>3554487.91066092</v>
      </c>
    </row>
    <row r="195" spans="1:7">
      <c r="A195">
        <v>193</v>
      </c>
      <c r="B195">
        <v>41388412.5250501</v>
      </c>
      <c r="C195">
        <v>2909685.27833081</v>
      </c>
      <c r="D195">
        <v>14984972.7420404</v>
      </c>
      <c r="E195">
        <v>19218323.8862628</v>
      </c>
      <c r="F195">
        <v>722359.282668164</v>
      </c>
      <c r="G195">
        <v>3553071.33574791</v>
      </c>
    </row>
    <row r="196" spans="1:7">
      <c r="A196">
        <v>194</v>
      </c>
      <c r="B196">
        <v>41370362.2002029</v>
      </c>
      <c r="C196">
        <v>2919487.53198231</v>
      </c>
      <c r="D196">
        <v>14962492.6042229</v>
      </c>
      <c r="E196">
        <v>19218323.8862628</v>
      </c>
      <c r="F196">
        <v>718303.282707919</v>
      </c>
      <c r="G196">
        <v>3551754.89502697</v>
      </c>
    </row>
    <row r="197" spans="1:7">
      <c r="A197">
        <v>195</v>
      </c>
      <c r="B197">
        <v>41351643.2496743</v>
      </c>
      <c r="C197">
        <v>2930018.41721229</v>
      </c>
      <c r="D197">
        <v>14939057.8038176</v>
      </c>
      <c r="E197">
        <v>19218323.8862628</v>
      </c>
      <c r="F197">
        <v>713932.733750892</v>
      </c>
      <c r="G197">
        <v>3550310.40863069</v>
      </c>
    </row>
    <row r="198" spans="1:7">
      <c r="A198">
        <v>196</v>
      </c>
      <c r="B198">
        <v>41333921.9102428</v>
      </c>
      <c r="C198">
        <v>2939559.12867777</v>
      </c>
      <c r="D198">
        <v>14917347.6265391</v>
      </c>
      <c r="E198">
        <v>19218323.8862628</v>
      </c>
      <c r="F198">
        <v>709766.824743675</v>
      </c>
      <c r="G198">
        <v>3548924.4440195</v>
      </c>
    </row>
    <row r="199" spans="1:7">
      <c r="A199">
        <v>197</v>
      </c>
      <c r="B199">
        <v>41315987.0942771</v>
      </c>
      <c r="C199">
        <v>2949853.81700657</v>
      </c>
      <c r="D199">
        <v>14895046.5712736</v>
      </c>
      <c r="E199">
        <v>19218323.8862628</v>
      </c>
      <c r="F199">
        <v>705325.463271151</v>
      </c>
      <c r="G199">
        <v>3547437.35646298</v>
      </c>
    </row>
    <row r="200" spans="1:7">
      <c r="A200">
        <v>198</v>
      </c>
      <c r="B200">
        <v>41299340.1370949</v>
      </c>
      <c r="C200">
        <v>2960570.50117766</v>
      </c>
      <c r="D200">
        <v>14873131.1360707</v>
      </c>
      <c r="E200">
        <v>19218323.8862628</v>
      </c>
      <c r="F200">
        <v>701238.444334315</v>
      </c>
      <c r="G200">
        <v>3546076.16924943</v>
      </c>
    </row>
    <row r="201" spans="1:7">
      <c r="A201">
        <v>199</v>
      </c>
      <c r="B201">
        <v>41282468.4490163</v>
      </c>
      <c r="C201">
        <v>2970285.03658176</v>
      </c>
      <c r="D201">
        <v>14852027.2726316</v>
      </c>
      <c r="E201">
        <v>19218323.8862628</v>
      </c>
      <c r="F201">
        <v>697119.719352726</v>
      </c>
      <c r="G201">
        <v>3544712.53418742</v>
      </c>
    </row>
    <row r="202" spans="1:7">
      <c r="A202">
        <v>200</v>
      </c>
      <c r="B202">
        <v>41265139.0150109</v>
      </c>
      <c r="C202">
        <v>2980573.42782154</v>
      </c>
      <c r="D202">
        <v>14829828.7716291</v>
      </c>
      <c r="E202">
        <v>19218323.8862628</v>
      </c>
      <c r="F202">
        <v>693035.012776323</v>
      </c>
      <c r="G202">
        <v>3543377.91652122</v>
      </c>
    </row>
    <row r="203" spans="1:7">
      <c r="A203">
        <v>201</v>
      </c>
      <c r="B203">
        <v>41249460.9668375</v>
      </c>
      <c r="C203">
        <v>2990496.38204203</v>
      </c>
      <c r="D203">
        <v>14809246.0775973</v>
      </c>
      <c r="E203">
        <v>19218323.8862628</v>
      </c>
      <c r="F203">
        <v>689272.713384427</v>
      </c>
      <c r="G203">
        <v>3542121.90755097</v>
      </c>
    </row>
    <row r="204" spans="1:7">
      <c r="A204">
        <v>202</v>
      </c>
      <c r="B204">
        <v>41233761.0493548</v>
      </c>
      <c r="C204">
        <v>3000382.35498663</v>
      </c>
      <c r="D204">
        <v>14789071.9270921</v>
      </c>
      <c r="E204">
        <v>19218323.8862628</v>
      </c>
      <c r="F204">
        <v>685227.705286959</v>
      </c>
      <c r="G204">
        <v>3540755.17572626</v>
      </c>
    </row>
    <row r="205" spans="1:7">
      <c r="A205">
        <v>203</v>
      </c>
      <c r="B205">
        <v>41217456.8185687</v>
      </c>
      <c r="C205">
        <v>3010645.01662388</v>
      </c>
      <c r="D205">
        <v>14767963.4470784</v>
      </c>
      <c r="E205">
        <v>19218323.8862628</v>
      </c>
      <c r="F205">
        <v>681131.544522814</v>
      </c>
      <c r="G205">
        <v>3539392.92408083</v>
      </c>
    </row>
    <row r="206" spans="1:7">
      <c r="A206">
        <v>204</v>
      </c>
      <c r="B206">
        <v>41202039.7968631</v>
      </c>
      <c r="C206">
        <v>3021154.91080056</v>
      </c>
      <c r="D206">
        <v>14747235.2520406</v>
      </c>
      <c r="E206">
        <v>19218323.8862628</v>
      </c>
      <c r="F206">
        <v>677224.202117955</v>
      </c>
      <c r="G206">
        <v>3538101.54564124</v>
      </c>
    </row>
    <row r="207" spans="1:7">
      <c r="A207">
        <v>205</v>
      </c>
      <c r="B207">
        <v>41186451.5716551</v>
      </c>
      <c r="C207">
        <v>3031500.51214117</v>
      </c>
      <c r="D207">
        <v>14726322.8831187</v>
      </c>
      <c r="E207">
        <v>19218323.8862628</v>
      </c>
      <c r="F207">
        <v>673443.067117057</v>
      </c>
      <c r="G207">
        <v>3536861.22301546</v>
      </c>
    </row>
    <row r="208" spans="1:7">
      <c r="A208">
        <v>206</v>
      </c>
      <c r="B208">
        <v>41171919.7352111</v>
      </c>
      <c r="C208">
        <v>3040265.5862046</v>
      </c>
      <c r="D208">
        <v>14707784.6305397</v>
      </c>
      <c r="E208">
        <v>19218323.8862628</v>
      </c>
      <c r="F208">
        <v>669864.871578516</v>
      </c>
      <c r="G208">
        <v>3535680.76062546</v>
      </c>
    </row>
    <row r="209" spans="1:7">
      <c r="A209">
        <v>207</v>
      </c>
      <c r="B209">
        <v>41157251.9221301</v>
      </c>
      <c r="C209">
        <v>3050618.68529466</v>
      </c>
      <c r="D209">
        <v>14687685.0882386</v>
      </c>
      <c r="E209">
        <v>19218323.8862628</v>
      </c>
      <c r="F209">
        <v>666169.985540371</v>
      </c>
      <c r="G209">
        <v>3534454.2767936</v>
      </c>
    </row>
    <row r="210" spans="1:7">
      <c r="A210">
        <v>208</v>
      </c>
      <c r="B210">
        <v>41142164.2136674</v>
      </c>
      <c r="C210">
        <v>3061335.45031052</v>
      </c>
      <c r="D210">
        <v>14667198.8894434</v>
      </c>
      <c r="E210">
        <v>19218323.8862628</v>
      </c>
      <c r="F210">
        <v>662189.427106004</v>
      </c>
      <c r="G210">
        <v>3533116.56054467</v>
      </c>
    </row>
    <row r="211" spans="1:7">
      <c r="A211">
        <v>209</v>
      </c>
      <c r="B211">
        <v>41128482.5288477</v>
      </c>
      <c r="C211">
        <v>3070769.68966147</v>
      </c>
      <c r="D211">
        <v>14648851.8410506</v>
      </c>
      <c r="E211">
        <v>19218323.8862628</v>
      </c>
      <c r="F211">
        <v>658602.460496127</v>
      </c>
      <c r="G211">
        <v>3531934.65137667</v>
      </c>
    </row>
    <row r="212" spans="1:7">
      <c r="A212">
        <v>210</v>
      </c>
      <c r="B212">
        <v>41114828.9580993</v>
      </c>
      <c r="C212">
        <v>3080570.37037192</v>
      </c>
      <c r="D212">
        <v>14629865.9041789</v>
      </c>
      <c r="E212">
        <v>19218323.8862628</v>
      </c>
      <c r="F212">
        <v>655229.330506366</v>
      </c>
      <c r="G212">
        <v>3530839.46677939</v>
      </c>
    </row>
    <row r="213" spans="1:7">
      <c r="A213">
        <v>211</v>
      </c>
      <c r="B213">
        <v>41100660.703406</v>
      </c>
      <c r="C213">
        <v>3091112.26120363</v>
      </c>
      <c r="D213">
        <v>14609997.3270593</v>
      </c>
      <c r="E213">
        <v>19218323.8862628</v>
      </c>
      <c r="F213">
        <v>651590.257018746</v>
      </c>
      <c r="G213">
        <v>3529636.97186154</v>
      </c>
    </row>
    <row r="214" spans="1:7">
      <c r="A214">
        <v>212</v>
      </c>
      <c r="B214">
        <v>41087229.6981241</v>
      </c>
      <c r="C214">
        <v>3100627.98313986</v>
      </c>
      <c r="D214">
        <v>14591649.2212228</v>
      </c>
      <c r="E214">
        <v>19218323.8862628</v>
      </c>
      <c r="F214">
        <v>648139.410047686</v>
      </c>
      <c r="G214">
        <v>3528489.19745095</v>
      </c>
    </row>
    <row r="215" spans="1:7">
      <c r="A215">
        <v>213</v>
      </c>
      <c r="B215">
        <v>41073633.974256</v>
      </c>
      <c r="C215">
        <v>3110894.58080526</v>
      </c>
      <c r="D215">
        <v>14572724.7091817</v>
      </c>
      <c r="E215">
        <v>19218323.8862628</v>
      </c>
      <c r="F215">
        <v>644440.34265092</v>
      </c>
      <c r="G215">
        <v>3527250.45535525</v>
      </c>
    </row>
    <row r="216" spans="1:7">
      <c r="A216">
        <v>214</v>
      </c>
      <c r="B216">
        <v>41061036.4475116</v>
      </c>
      <c r="C216">
        <v>3121674.31679602</v>
      </c>
      <c r="D216">
        <v>14553943.9210869</v>
      </c>
      <c r="E216">
        <v>19218323.8862628</v>
      </c>
      <c r="F216">
        <v>640992.908516778</v>
      </c>
      <c r="G216">
        <v>3526101.4148491</v>
      </c>
    </row>
    <row r="217" spans="1:7">
      <c r="A217">
        <v>215</v>
      </c>
      <c r="B217">
        <v>41048303.2336108</v>
      </c>
      <c r="C217">
        <v>3131341.26742628</v>
      </c>
      <c r="D217">
        <v>14536105.7340379</v>
      </c>
      <c r="E217">
        <v>19218323.8862628</v>
      </c>
      <c r="F217">
        <v>637566.37876555</v>
      </c>
      <c r="G217">
        <v>3524965.96711833</v>
      </c>
    </row>
    <row r="218" spans="1:7">
      <c r="A218">
        <v>216</v>
      </c>
      <c r="B218">
        <v>41035181.1661109</v>
      </c>
      <c r="C218">
        <v>3141613.08856925</v>
      </c>
      <c r="D218">
        <v>14517240.0612437</v>
      </c>
      <c r="E218">
        <v>19218323.8862628</v>
      </c>
      <c r="F218">
        <v>634153.289589715</v>
      </c>
      <c r="G218">
        <v>3523850.84044536</v>
      </c>
    </row>
    <row r="219" spans="1:7">
      <c r="A219">
        <v>217</v>
      </c>
      <c r="B219">
        <v>41023284.5964666</v>
      </c>
      <c r="C219">
        <v>3151552.86283125</v>
      </c>
      <c r="D219">
        <v>14499617.7285073</v>
      </c>
      <c r="E219">
        <v>19218323.8862628</v>
      </c>
      <c r="F219">
        <v>630993.356398628</v>
      </c>
      <c r="G219">
        <v>3522796.76246662</v>
      </c>
    </row>
    <row r="220" spans="1:7">
      <c r="A220">
        <v>218</v>
      </c>
      <c r="B220">
        <v>41011434.3486232</v>
      </c>
      <c r="C220">
        <v>3161390.93037819</v>
      </c>
      <c r="D220">
        <v>14482446.6313179</v>
      </c>
      <c r="E220">
        <v>19218323.8862628</v>
      </c>
      <c r="F220">
        <v>627617.180079798</v>
      </c>
      <c r="G220">
        <v>3521655.72058446</v>
      </c>
    </row>
    <row r="221" spans="1:7">
      <c r="A221">
        <v>219</v>
      </c>
      <c r="B221">
        <v>40999113.0081248</v>
      </c>
      <c r="C221">
        <v>3171605.69463987</v>
      </c>
      <c r="D221">
        <v>14464478.0229752</v>
      </c>
      <c r="E221">
        <v>19218323.8862628</v>
      </c>
      <c r="F221">
        <v>624190.121373774</v>
      </c>
      <c r="G221">
        <v>3520515.28287317</v>
      </c>
    </row>
    <row r="222" spans="1:7">
      <c r="A222">
        <v>220</v>
      </c>
      <c r="B222">
        <v>40987461.9170596</v>
      </c>
      <c r="C222">
        <v>3182128.3667566</v>
      </c>
      <c r="D222">
        <v>14446695.7892564</v>
      </c>
      <c r="E222">
        <v>19218323.8862628</v>
      </c>
      <c r="F222">
        <v>620890.030555674</v>
      </c>
      <c r="G222">
        <v>3519423.84422814</v>
      </c>
    </row>
    <row r="223" spans="1:7">
      <c r="A223">
        <v>221</v>
      </c>
      <c r="B223">
        <v>40975676.8367332</v>
      </c>
      <c r="C223">
        <v>3192493.35066821</v>
      </c>
      <c r="D223">
        <v>14428776.1708221</v>
      </c>
      <c r="E223">
        <v>19218323.8862628</v>
      </c>
      <c r="F223">
        <v>617704.74262654</v>
      </c>
      <c r="G223">
        <v>3518378.68635351</v>
      </c>
    </row>
    <row r="224" spans="1:7">
      <c r="A224">
        <v>222</v>
      </c>
      <c r="B224">
        <v>40964704.0810497</v>
      </c>
      <c r="C224">
        <v>3201142.29099501</v>
      </c>
      <c r="D224">
        <v>14413099.7164201</v>
      </c>
      <c r="E224">
        <v>19218323.8862628</v>
      </c>
      <c r="F224">
        <v>614737.769290921</v>
      </c>
      <c r="G224">
        <v>3517400.41808085</v>
      </c>
    </row>
    <row r="225" spans="1:7">
      <c r="A225">
        <v>223</v>
      </c>
      <c r="B225">
        <v>40953666.152242</v>
      </c>
      <c r="C225">
        <v>3211442.54122896</v>
      </c>
      <c r="D225">
        <v>14395891.0523576</v>
      </c>
      <c r="E225">
        <v>19218323.8862628</v>
      </c>
      <c r="F225">
        <v>611636.987128804</v>
      </c>
      <c r="G225">
        <v>3516371.68526383</v>
      </c>
    </row>
    <row r="226" spans="1:7">
      <c r="A226">
        <v>224</v>
      </c>
      <c r="B226">
        <v>40942274.8902792</v>
      </c>
      <c r="C226">
        <v>3222142.53385836</v>
      </c>
      <c r="D226">
        <v>14378285.1221299</v>
      </c>
      <c r="E226">
        <v>19218323.8862628</v>
      </c>
      <c r="F226">
        <v>608280.23189234</v>
      </c>
      <c r="G226">
        <v>3515243.11613577</v>
      </c>
    </row>
    <row r="227" spans="1:7">
      <c r="A227">
        <v>225</v>
      </c>
      <c r="B227">
        <v>40931928.187028</v>
      </c>
      <c r="C227">
        <v>3231562.56876211</v>
      </c>
      <c r="D227">
        <v>14362543.7722865</v>
      </c>
      <c r="E227">
        <v>19218323.8862628</v>
      </c>
      <c r="F227">
        <v>605253.281960772</v>
      </c>
      <c r="G227">
        <v>3514244.67775587</v>
      </c>
    </row>
    <row r="228" spans="1:7">
      <c r="A228">
        <v>226</v>
      </c>
      <c r="B228">
        <v>40921659.3284609</v>
      </c>
      <c r="C228">
        <v>3241316.9581086</v>
      </c>
      <c r="D228">
        <v>14346283.9332716</v>
      </c>
      <c r="E228">
        <v>19218323.8862628</v>
      </c>
      <c r="F228">
        <v>602412.292084825</v>
      </c>
      <c r="G228">
        <v>3513322.258733</v>
      </c>
    </row>
    <row r="229" spans="1:7">
      <c r="A229">
        <v>227</v>
      </c>
      <c r="B229">
        <v>40910991.8016187</v>
      </c>
      <c r="C229">
        <v>3251840.01041036</v>
      </c>
      <c r="D229">
        <v>14329182.48766</v>
      </c>
      <c r="E229">
        <v>19218323.8862628</v>
      </c>
      <c r="F229">
        <v>599338.544265756</v>
      </c>
      <c r="G229">
        <v>3512306.87301983</v>
      </c>
    </row>
    <row r="230" spans="1:7">
      <c r="A230">
        <v>228</v>
      </c>
      <c r="B230">
        <v>40900878.6659637</v>
      </c>
      <c r="C230">
        <v>3261274.17300531</v>
      </c>
      <c r="D230">
        <v>14313487.3211336</v>
      </c>
      <c r="E230">
        <v>19218323.8862628</v>
      </c>
      <c r="F230">
        <v>596447.614819885</v>
      </c>
      <c r="G230">
        <v>3511345.6707421</v>
      </c>
    </row>
    <row r="231" spans="1:7">
      <c r="A231">
        <v>229</v>
      </c>
      <c r="B231">
        <v>40890635.6416053</v>
      </c>
      <c r="C231">
        <v>3271470.99138426</v>
      </c>
      <c r="D231">
        <v>14297213.4573039</v>
      </c>
      <c r="E231">
        <v>19218323.8862628</v>
      </c>
      <c r="F231">
        <v>593326.85193643</v>
      </c>
      <c r="G231">
        <v>3510300.45471798</v>
      </c>
    </row>
    <row r="232" spans="1:7">
      <c r="A232">
        <v>230</v>
      </c>
      <c r="B232">
        <v>40881178.1222465</v>
      </c>
      <c r="C232">
        <v>3282293.05854214</v>
      </c>
      <c r="D232">
        <v>14280869.0666345</v>
      </c>
      <c r="E232">
        <v>19218323.8862628</v>
      </c>
      <c r="F232">
        <v>590375.912522367</v>
      </c>
      <c r="G232">
        <v>3509316.19828472</v>
      </c>
    </row>
    <row r="233" spans="1:7">
      <c r="A233">
        <v>231</v>
      </c>
      <c r="B233">
        <v>40871646.2585382</v>
      </c>
      <c r="C233">
        <v>3291857.23680241</v>
      </c>
      <c r="D233">
        <v>14265613.4223705</v>
      </c>
      <c r="E233">
        <v>19218323.8862628</v>
      </c>
      <c r="F233">
        <v>587491.969792497</v>
      </c>
      <c r="G233">
        <v>3508359.74331005</v>
      </c>
    </row>
    <row r="234" spans="1:7">
      <c r="A234">
        <v>232</v>
      </c>
      <c r="B234">
        <v>40861782.935619</v>
      </c>
      <c r="C234">
        <v>3302069.38573146</v>
      </c>
      <c r="D234">
        <v>14249367.6559878</v>
      </c>
      <c r="E234">
        <v>19218323.8862628</v>
      </c>
      <c r="F234">
        <v>584605.123612562</v>
      </c>
      <c r="G234">
        <v>3507416.88402442</v>
      </c>
    </row>
    <row r="235" spans="1:7">
      <c r="A235">
        <v>233</v>
      </c>
      <c r="B235">
        <v>40852839.7793124</v>
      </c>
      <c r="C235">
        <v>3311986.42801192</v>
      </c>
      <c r="D235">
        <v>14234087.4197051</v>
      </c>
      <c r="E235">
        <v>19218323.8862628</v>
      </c>
      <c r="F235">
        <v>581920.074665727</v>
      </c>
      <c r="G235">
        <v>3506521.97066693</v>
      </c>
    </row>
    <row r="236" spans="1:7">
      <c r="A236">
        <v>234</v>
      </c>
      <c r="B236">
        <v>40843981.3290458</v>
      </c>
      <c r="C236">
        <v>3321729.48606133</v>
      </c>
      <c r="D236">
        <v>14219300.6229415</v>
      </c>
      <c r="E236">
        <v>19218323.8862628</v>
      </c>
      <c r="F236">
        <v>579069.227079019</v>
      </c>
      <c r="G236">
        <v>3505558.10670109</v>
      </c>
    </row>
    <row r="237" spans="1:7">
      <c r="A237">
        <v>235</v>
      </c>
      <c r="B237">
        <v>40834752.8320157</v>
      </c>
      <c r="C237">
        <v>3331849.99085871</v>
      </c>
      <c r="D237">
        <v>14203818.3286882</v>
      </c>
      <c r="E237">
        <v>19218323.8862628</v>
      </c>
      <c r="F237">
        <v>576168.376521308</v>
      </c>
      <c r="G237">
        <v>3504592.24968476</v>
      </c>
    </row>
    <row r="238" spans="1:7">
      <c r="A238">
        <v>236</v>
      </c>
      <c r="B238">
        <v>40826039.2908824</v>
      </c>
      <c r="C238">
        <v>3342354.10397564</v>
      </c>
      <c r="D238">
        <v>14188358.3773126</v>
      </c>
      <c r="E238">
        <v>19218323.8862628</v>
      </c>
      <c r="F238">
        <v>573345.008795707</v>
      </c>
      <c r="G238">
        <v>3503657.91453566</v>
      </c>
    </row>
    <row r="239" spans="1:7">
      <c r="A239">
        <v>237</v>
      </c>
      <c r="B239">
        <v>40817220.2177135</v>
      </c>
      <c r="C239">
        <v>3352705.44449241</v>
      </c>
      <c r="D239">
        <v>14172796.7335906</v>
      </c>
      <c r="E239">
        <v>19218323.8862628</v>
      </c>
      <c r="F239">
        <v>570627.880955454</v>
      </c>
      <c r="G239">
        <v>3502766.27241226</v>
      </c>
    </row>
    <row r="240" spans="1:7">
      <c r="A240">
        <v>238</v>
      </c>
      <c r="B240">
        <v>40809030.6976221</v>
      </c>
      <c r="C240">
        <v>3361157.55578024</v>
      </c>
      <c r="D240">
        <v>14159447.2297409</v>
      </c>
      <c r="E240">
        <v>19218323.8862628</v>
      </c>
      <c r="F240">
        <v>568151.577072533</v>
      </c>
      <c r="G240">
        <v>3501950.44876562</v>
      </c>
    </row>
    <row r="241" spans="1:7">
      <c r="A241">
        <v>239</v>
      </c>
      <c r="B241">
        <v>40800825.2558255</v>
      </c>
      <c r="C241">
        <v>3371362.78444959</v>
      </c>
      <c r="D241">
        <v>14144538.8123691</v>
      </c>
      <c r="E241">
        <v>19218323.8862628</v>
      </c>
      <c r="F241">
        <v>565521.327807262</v>
      </c>
      <c r="G241">
        <v>3501078.44493675</v>
      </c>
    </row>
    <row r="242" spans="1:7">
      <c r="A242">
        <v>240</v>
      </c>
      <c r="B242">
        <v>40792321.8238438</v>
      </c>
      <c r="C242">
        <v>3382014.61796973</v>
      </c>
      <c r="D242">
        <v>14129214.2209731</v>
      </c>
      <c r="E242">
        <v>19218323.8862628</v>
      </c>
      <c r="F242">
        <v>562654.878415466</v>
      </c>
      <c r="G242">
        <v>3500114.22022269</v>
      </c>
    </row>
    <row r="243" spans="1:7">
      <c r="A243">
        <v>241</v>
      </c>
      <c r="B243">
        <v>40784600.912487</v>
      </c>
      <c r="C243">
        <v>3391361.0163624</v>
      </c>
      <c r="D243">
        <v>14115577.7227465</v>
      </c>
      <c r="E243">
        <v>19218323.8862628</v>
      </c>
      <c r="F243">
        <v>560075.628186574</v>
      </c>
      <c r="G243">
        <v>3499262.65892871</v>
      </c>
    </row>
    <row r="244" spans="1:7">
      <c r="A244">
        <v>242</v>
      </c>
      <c r="B244">
        <v>40776985.0386493</v>
      </c>
      <c r="C244">
        <v>3401018.28704171</v>
      </c>
      <c r="D244">
        <v>14101504.270385</v>
      </c>
      <c r="E244">
        <v>19218323.8862628</v>
      </c>
      <c r="F244">
        <v>557659.969843294</v>
      </c>
      <c r="G244">
        <v>3498478.62511651</v>
      </c>
    </row>
    <row r="245" spans="1:7">
      <c r="A245">
        <v>243</v>
      </c>
      <c r="B245">
        <v>40769059.8960256</v>
      </c>
      <c r="C245">
        <v>3411490.84768583</v>
      </c>
      <c r="D245">
        <v>14086601.0657855</v>
      </c>
      <c r="E245">
        <v>19218323.8862628</v>
      </c>
      <c r="F245">
        <v>555032.927592039</v>
      </c>
      <c r="G245">
        <v>3497611.16869939</v>
      </c>
    </row>
    <row r="246" spans="1:7">
      <c r="A246">
        <v>244</v>
      </c>
      <c r="B246">
        <v>40761556.1876674</v>
      </c>
      <c r="C246">
        <v>3420776.84838003</v>
      </c>
      <c r="D246">
        <v>14073062.7467802</v>
      </c>
      <c r="E246">
        <v>19218323.8862628</v>
      </c>
      <c r="F246">
        <v>552592.55855912</v>
      </c>
      <c r="G246">
        <v>3496800.14768533</v>
      </c>
    </row>
    <row r="247" spans="1:7">
      <c r="A247">
        <v>245</v>
      </c>
      <c r="B247">
        <v>40753948.3173159</v>
      </c>
      <c r="C247">
        <v>3430853.48841843</v>
      </c>
      <c r="D247">
        <v>14058927.9258949</v>
      </c>
      <c r="E247">
        <v>19218323.8862628</v>
      </c>
      <c r="F247">
        <v>549933.553134205</v>
      </c>
      <c r="G247">
        <v>3495909.46360559</v>
      </c>
    </row>
    <row r="248" spans="1:7">
      <c r="A248">
        <v>246</v>
      </c>
      <c r="B248">
        <v>40746965.0637429</v>
      </c>
      <c r="C248">
        <v>3441701.82310711</v>
      </c>
      <c r="D248">
        <v>14044510.0302708</v>
      </c>
      <c r="E248">
        <v>19218323.8862628</v>
      </c>
      <c r="F248">
        <v>547374.136806316</v>
      </c>
      <c r="G248">
        <v>3495055.18729587</v>
      </c>
    </row>
    <row r="249" spans="1:7">
      <c r="A249">
        <v>247</v>
      </c>
      <c r="B249">
        <v>40739950.6660612</v>
      </c>
      <c r="C249">
        <v>3451096.42528994</v>
      </c>
      <c r="D249">
        <v>14031360.6701761</v>
      </c>
      <c r="E249">
        <v>19218323.8862628</v>
      </c>
      <c r="F249">
        <v>544926.851099776</v>
      </c>
      <c r="G249">
        <v>3494242.83323257</v>
      </c>
    </row>
    <row r="250" spans="1:7">
      <c r="A250">
        <v>248</v>
      </c>
      <c r="B250">
        <v>40732653.7290939</v>
      </c>
      <c r="C250">
        <v>3461197.52857337</v>
      </c>
      <c r="D250">
        <v>14017231.0520401</v>
      </c>
      <c r="E250">
        <v>19218323.8862628</v>
      </c>
      <c r="F250">
        <v>542462.666854798</v>
      </c>
      <c r="G250">
        <v>3493438.59536291</v>
      </c>
    </row>
    <row r="251" spans="1:7">
      <c r="A251">
        <v>249</v>
      </c>
      <c r="B251">
        <v>40726052.0478905</v>
      </c>
      <c r="C251">
        <v>3471046.35619293</v>
      </c>
      <c r="D251">
        <v>14003849.1541529</v>
      </c>
      <c r="E251">
        <v>19218323.8862628</v>
      </c>
      <c r="F251">
        <v>540160.603186667</v>
      </c>
      <c r="G251">
        <v>3492672.04809529</v>
      </c>
    </row>
    <row r="252" spans="1:7">
      <c r="A252">
        <v>250</v>
      </c>
      <c r="B252">
        <v>40719555.1542365</v>
      </c>
      <c r="C252">
        <v>3480635.29428799</v>
      </c>
      <c r="D252">
        <v>13991012.0732603</v>
      </c>
      <c r="E252">
        <v>19218323.8862628</v>
      </c>
      <c r="F252">
        <v>537733.066754166</v>
      </c>
      <c r="G252">
        <v>3491850.83367129</v>
      </c>
    </row>
    <row r="253" spans="1:7">
      <c r="A253">
        <v>251</v>
      </c>
      <c r="B253">
        <v>40712766.9793449</v>
      </c>
      <c r="C253">
        <v>3490602.40069504</v>
      </c>
      <c r="D253">
        <v>13977557.8941704</v>
      </c>
      <c r="E253">
        <v>19218323.8862628</v>
      </c>
      <c r="F253">
        <v>535256.863368138</v>
      </c>
      <c r="G253">
        <v>3491025.93484862</v>
      </c>
    </row>
    <row r="254" spans="1:7">
      <c r="A254">
        <v>252</v>
      </c>
      <c r="B254">
        <v>40706379.3318546</v>
      </c>
      <c r="C254">
        <v>3501052.83192155</v>
      </c>
      <c r="D254">
        <v>13963970.1310137</v>
      </c>
      <c r="E254">
        <v>19218323.8862628</v>
      </c>
      <c r="F254">
        <v>532815.05699997</v>
      </c>
      <c r="G254">
        <v>3490217.42565655</v>
      </c>
    </row>
    <row r="255" spans="1:7">
      <c r="A255">
        <v>253</v>
      </c>
      <c r="B255">
        <v>40699908.6184817</v>
      </c>
      <c r="C255">
        <v>3511355.12431486</v>
      </c>
      <c r="D255">
        <v>13950307.4194758</v>
      </c>
      <c r="E255">
        <v>19218323.8862628</v>
      </c>
      <c r="F255">
        <v>530473.205344958</v>
      </c>
      <c r="G255">
        <v>3489448.98308328</v>
      </c>
    </row>
    <row r="256" spans="1:7">
      <c r="A256">
        <v>254</v>
      </c>
      <c r="B256">
        <v>40693926.0177846</v>
      </c>
      <c r="C256">
        <v>3519503.12377953</v>
      </c>
      <c r="D256">
        <v>13938926.1538953</v>
      </c>
      <c r="E256">
        <v>19218323.8862628</v>
      </c>
      <c r="F256">
        <v>528404.587025194</v>
      </c>
      <c r="G256">
        <v>3488768.26682177</v>
      </c>
    </row>
    <row r="257" spans="1:7">
      <c r="A257">
        <v>255</v>
      </c>
      <c r="B257">
        <v>40687962.5008244</v>
      </c>
      <c r="C257">
        <v>3529558.13618868</v>
      </c>
      <c r="D257">
        <v>13925899.8678295</v>
      </c>
      <c r="E257">
        <v>19218323.8862628</v>
      </c>
      <c r="F257">
        <v>526156.824033009</v>
      </c>
      <c r="G257">
        <v>3488023.78651045</v>
      </c>
    </row>
    <row r="258" spans="1:7">
      <c r="A258">
        <v>256</v>
      </c>
      <c r="B258">
        <v>40681748.4482699</v>
      </c>
      <c r="C258">
        <v>3540122.71161704</v>
      </c>
      <c r="D258">
        <v>13912426.3851954</v>
      </c>
      <c r="E258">
        <v>19218323.8862628</v>
      </c>
      <c r="F258">
        <v>523684.037315006</v>
      </c>
      <c r="G258">
        <v>3487191.42787957</v>
      </c>
    </row>
    <row r="259" spans="1:7">
      <c r="A259">
        <v>257</v>
      </c>
      <c r="B259">
        <v>40676121.1972544</v>
      </c>
      <c r="C259">
        <v>3549322.71179745</v>
      </c>
      <c r="D259">
        <v>13900542.4739271</v>
      </c>
      <c r="E259">
        <v>19218323.8862628</v>
      </c>
      <c r="F259">
        <v>521471.74248189</v>
      </c>
      <c r="G259">
        <v>3486460.3827851</v>
      </c>
    </row>
    <row r="260" spans="1:7">
      <c r="A260">
        <v>258</v>
      </c>
      <c r="B260">
        <v>40670612.1519506</v>
      </c>
      <c r="C260">
        <v>3558818.16349232</v>
      </c>
      <c r="D260">
        <v>13888274.8480675</v>
      </c>
      <c r="E260">
        <v>19218323.8862628</v>
      </c>
      <c r="F260">
        <v>519405.076695677</v>
      </c>
      <c r="G260">
        <v>3485790.17743236</v>
      </c>
    </row>
    <row r="261" spans="1:7">
      <c r="A261">
        <v>259</v>
      </c>
      <c r="B261">
        <v>40664865.0593859</v>
      </c>
      <c r="C261">
        <v>3569201.11641293</v>
      </c>
      <c r="D261">
        <v>13875159.2279565</v>
      </c>
      <c r="E261">
        <v>19218323.8862628</v>
      </c>
      <c r="F261">
        <v>517138.609907987</v>
      </c>
      <c r="G261">
        <v>3485042.21884572</v>
      </c>
    </row>
    <row r="262" spans="1:7">
      <c r="A262">
        <v>260</v>
      </c>
      <c r="B262">
        <v>40659439.5193546</v>
      </c>
      <c r="C262">
        <v>3578249.48931375</v>
      </c>
      <c r="D262">
        <v>13863437.7509118</v>
      </c>
      <c r="E262">
        <v>19218323.8862628</v>
      </c>
      <c r="F262">
        <v>515072.42004234</v>
      </c>
      <c r="G262">
        <v>3484355.97282396</v>
      </c>
    </row>
    <row r="263" spans="1:7">
      <c r="A263">
        <v>261</v>
      </c>
      <c r="B263">
        <v>40653929.6552563</v>
      </c>
      <c r="C263">
        <v>3588135.62597193</v>
      </c>
      <c r="D263">
        <v>13851085.645845</v>
      </c>
      <c r="E263">
        <v>19218323.8862628</v>
      </c>
      <c r="F263">
        <v>512792.394369748</v>
      </c>
      <c r="G263">
        <v>3483592.10280681</v>
      </c>
    </row>
    <row r="264" spans="1:7">
      <c r="A264">
        <v>262</v>
      </c>
      <c r="B264">
        <v>40648919.063285</v>
      </c>
      <c r="C264">
        <v>3598996.33639994</v>
      </c>
      <c r="D264">
        <v>13838211.8823723</v>
      </c>
      <c r="E264">
        <v>19218323.8862628</v>
      </c>
      <c r="F264">
        <v>510545.417186903</v>
      </c>
      <c r="G264">
        <v>3482841.54106303</v>
      </c>
    </row>
    <row r="265" spans="1:7">
      <c r="A265">
        <v>263</v>
      </c>
      <c r="B265">
        <v>40643907.9596776</v>
      </c>
      <c r="C265">
        <v>3608129.43976918</v>
      </c>
      <c r="D265">
        <v>13826845.5616095</v>
      </c>
      <c r="E265">
        <v>19218323.8862628</v>
      </c>
      <c r="F265">
        <v>508460.349892658</v>
      </c>
      <c r="G265">
        <v>3482148.72214347</v>
      </c>
    </row>
    <row r="266" spans="1:7">
      <c r="A266">
        <v>264</v>
      </c>
      <c r="B266">
        <v>40638657.24107</v>
      </c>
      <c r="C266">
        <v>3618047.92348466</v>
      </c>
      <c r="D266">
        <v>13814480.7254318</v>
      </c>
      <c r="E266">
        <v>19218323.8862628</v>
      </c>
      <c r="F266">
        <v>506345.398862292</v>
      </c>
      <c r="G266">
        <v>3481459.30702846</v>
      </c>
    </row>
    <row r="267" spans="1:7">
      <c r="A267">
        <v>265</v>
      </c>
      <c r="B267">
        <v>40633931.2011212</v>
      </c>
      <c r="C267">
        <v>3627769.00790877</v>
      </c>
      <c r="D267">
        <v>13802679.3756491</v>
      </c>
      <c r="E267">
        <v>19218323.8862628</v>
      </c>
      <c r="F267">
        <v>504359.990543118</v>
      </c>
      <c r="G267">
        <v>3480798.94075742</v>
      </c>
    </row>
    <row r="268" spans="1:7">
      <c r="A268">
        <v>266</v>
      </c>
      <c r="B268">
        <v>40629318.0790837</v>
      </c>
      <c r="C268">
        <v>3637120.80344544</v>
      </c>
      <c r="D268">
        <v>13791493.7318664</v>
      </c>
      <c r="E268">
        <v>19218323.8862628</v>
      </c>
      <c r="F268">
        <v>502283.711424565</v>
      </c>
      <c r="G268">
        <v>3480095.94608451</v>
      </c>
    </row>
    <row r="269" spans="1:7">
      <c r="A269">
        <v>267</v>
      </c>
      <c r="B269">
        <v>40624477.1920314</v>
      </c>
      <c r="C269">
        <v>3646848.56406097</v>
      </c>
      <c r="D269">
        <v>13779755.4890973</v>
      </c>
      <c r="E269">
        <v>19218323.8862628</v>
      </c>
      <c r="F269">
        <v>500160.87416047</v>
      </c>
      <c r="G269">
        <v>3479388.37844987</v>
      </c>
    </row>
    <row r="270" spans="1:7">
      <c r="A270">
        <v>268</v>
      </c>
      <c r="B270">
        <v>40619950.0017929</v>
      </c>
      <c r="C270">
        <v>3657199.1108823</v>
      </c>
      <c r="D270">
        <v>13767713.9256234</v>
      </c>
      <c r="E270">
        <v>19218323.8862628</v>
      </c>
      <c r="F270">
        <v>498030.473256043</v>
      </c>
      <c r="G270">
        <v>3478682.60576836</v>
      </c>
    </row>
    <row r="271" spans="1:7">
      <c r="A271">
        <v>269</v>
      </c>
      <c r="B271">
        <v>40615358.3949099</v>
      </c>
      <c r="C271">
        <v>3667407.5893855</v>
      </c>
      <c r="D271">
        <v>13755616.1920863</v>
      </c>
      <c r="E271">
        <v>19218323.8862628</v>
      </c>
      <c r="F271">
        <v>495995.638340795</v>
      </c>
      <c r="G271">
        <v>3478015.0888345</v>
      </c>
    </row>
    <row r="272" spans="1:7">
      <c r="A272">
        <v>270</v>
      </c>
      <c r="B272">
        <v>40611141.2933886</v>
      </c>
      <c r="C272">
        <v>3675093.29631625</v>
      </c>
      <c r="D272">
        <v>13745990.4876877</v>
      </c>
      <c r="E272">
        <v>19218323.8862628</v>
      </c>
      <c r="F272">
        <v>494281.58337016</v>
      </c>
      <c r="G272">
        <v>3477452.03975173</v>
      </c>
    </row>
    <row r="273" spans="1:7">
      <c r="A273">
        <v>271</v>
      </c>
      <c r="B273">
        <v>40606968.4024049</v>
      </c>
      <c r="C273">
        <v>3684915.64421748</v>
      </c>
      <c r="D273">
        <v>13734559.1950498</v>
      </c>
      <c r="E273">
        <v>19218323.8862628</v>
      </c>
      <c r="F273">
        <v>492354.90518532</v>
      </c>
      <c r="G273">
        <v>3476814.77168951</v>
      </c>
    </row>
    <row r="274" spans="1:7">
      <c r="A274">
        <v>272</v>
      </c>
      <c r="B274">
        <v>40602587.4092452</v>
      </c>
      <c r="C274">
        <v>3695335.54705212</v>
      </c>
      <c r="D274">
        <v>13722631.4138234</v>
      </c>
      <c r="E274">
        <v>19218323.8862628</v>
      </c>
      <c r="F274">
        <v>490205.838624195</v>
      </c>
      <c r="G274">
        <v>3476090.72348262</v>
      </c>
    </row>
    <row r="275" spans="1:7">
      <c r="A275">
        <v>273</v>
      </c>
      <c r="B275">
        <v>40598642.1759369</v>
      </c>
      <c r="C275">
        <v>3704286.95275208</v>
      </c>
      <c r="D275">
        <v>13712265.7660694</v>
      </c>
      <c r="E275">
        <v>19218323.8862628</v>
      </c>
      <c r="F275">
        <v>488303.888353958</v>
      </c>
      <c r="G275">
        <v>3475461.6824987</v>
      </c>
    </row>
    <row r="276" spans="1:7">
      <c r="A276">
        <v>274</v>
      </c>
      <c r="B276">
        <v>40594818.9352711</v>
      </c>
      <c r="C276">
        <v>3713527.68634072</v>
      </c>
      <c r="D276">
        <v>13701546.0927048</v>
      </c>
      <c r="E276">
        <v>19218323.8862628</v>
      </c>
      <c r="F276">
        <v>486533.014122454</v>
      </c>
      <c r="G276">
        <v>3474888.25584027</v>
      </c>
    </row>
    <row r="277" spans="1:7">
      <c r="A277">
        <v>275</v>
      </c>
      <c r="B277">
        <v>40590816.6865721</v>
      </c>
      <c r="C277">
        <v>3723764.79721929</v>
      </c>
      <c r="D277">
        <v>13689924.1962664</v>
      </c>
      <c r="E277">
        <v>19218323.8862628</v>
      </c>
      <c r="F277">
        <v>484564.610292096</v>
      </c>
      <c r="G277">
        <v>3474239.19653156</v>
      </c>
    </row>
    <row r="278" spans="1:7">
      <c r="A278">
        <v>276</v>
      </c>
      <c r="B278">
        <v>40587058.0963349</v>
      </c>
      <c r="C278">
        <v>3732440.47563364</v>
      </c>
      <c r="D278">
        <v>13679809.8188601</v>
      </c>
      <c r="E278">
        <v>19218323.8862628</v>
      </c>
      <c r="F278">
        <v>482822.742824819</v>
      </c>
      <c r="G278">
        <v>3473661.17275356</v>
      </c>
    </row>
    <row r="279" spans="1:7">
      <c r="A279">
        <v>277</v>
      </c>
      <c r="B279">
        <v>40583231.3879566</v>
      </c>
      <c r="C279">
        <v>3742024.78930639</v>
      </c>
      <c r="D279">
        <v>13669011.8422038</v>
      </c>
      <c r="E279">
        <v>19218323.8862628</v>
      </c>
      <c r="F279">
        <v>480865.567035397</v>
      </c>
      <c r="G279">
        <v>3473005.30314822</v>
      </c>
    </row>
    <row r="280" spans="1:7">
      <c r="A280">
        <v>278</v>
      </c>
      <c r="B280">
        <v>40579802.8223041</v>
      </c>
      <c r="C280">
        <v>3752883.68422238</v>
      </c>
      <c r="D280">
        <v>13657387.4868041</v>
      </c>
      <c r="E280">
        <v>19218323.8862628</v>
      </c>
      <c r="F280">
        <v>478869.714029155</v>
      </c>
      <c r="G280">
        <v>3472338.05098573</v>
      </c>
    </row>
    <row r="281" spans="1:7">
      <c r="A281">
        <v>279</v>
      </c>
      <c r="B281">
        <v>40576394.9876473</v>
      </c>
      <c r="C281">
        <v>3761614.60292333</v>
      </c>
      <c r="D281">
        <v>13647610.3473251</v>
      </c>
      <c r="E281">
        <v>19218323.8862628</v>
      </c>
      <c r="F281">
        <v>477097.668812173</v>
      </c>
      <c r="G281">
        <v>3471748.48232384</v>
      </c>
    </row>
    <row r="282" spans="1:7">
      <c r="A282">
        <v>280</v>
      </c>
      <c r="B282">
        <v>40572787.1002797</v>
      </c>
      <c r="C282">
        <v>3771235.67260502</v>
      </c>
      <c r="D282">
        <v>13636786.3732383</v>
      </c>
      <c r="E282">
        <v>19218323.8862628</v>
      </c>
      <c r="F282">
        <v>475283.013312279</v>
      </c>
      <c r="G282">
        <v>3471158.1548613</v>
      </c>
    </row>
    <row r="283" spans="1:7">
      <c r="A283">
        <v>281</v>
      </c>
      <c r="B283">
        <v>40569570.1246205</v>
      </c>
      <c r="C283">
        <v>3780739.60414316</v>
      </c>
      <c r="D283">
        <v>13626349.7077526</v>
      </c>
      <c r="E283">
        <v>19218323.8862628</v>
      </c>
      <c r="F283">
        <v>473568.270561305</v>
      </c>
      <c r="G283">
        <v>3470588.65590068</v>
      </c>
    </row>
    <row r="284" spans="1:7">
      <c r="A284">
        <v>282</v>
      </c>
      <c r="B284">
        <v>40566465.3910766</v>
      </c>
      <c r="C284">
        <v>3789724.09861258</v>
      </c>
      <c r="D284">
        <v>13616634.2384392</v>
      </c>
      <c r="E284">
        <v>19218323.8862628</v>
      </c>
      <c r="F284">
        <v>471795.53135945</v>
      </c>
      <c r="G284">
        <v>3469987.63640255</v>
      </c>
    </row>
    <row r="285" spans="1:7">
      <c r="A285">
        <v>283</v>
      </c>
      <c r="B285">
        <v>40563186.3434547</v>
      </c>
      <c r="C285">
        <v>3799071.54558254</v>
      </c>
      <c r="D285">
        <v>13606428.5399941</v>
      </c>
      <c r="E285">
        <v>19218323.8862628</v>
      </c>
      <c r="F285">
        <v>469980.192920843</v>
      </c>
      <c r="G285">
        <v>3469382.17869442</v>
      </c>
    </row>
    <row r="286" spans="1:7">
      <c r="A286">
        <v>284</v>
      </c>
      <c r="B286">
        <v>40560152.7565493</v>
      </c>
      <c r="C286">
        <v>3809251.15008256</v>
      </c>
      <c r="D286">
        <v>13595705.2902879</v>
      </c>
      <c r="E286">
        <v>19218323.8862628</v>
      </c>
      <c r="F286">
        <v>468110.121056324</v>
      </c>
      <c r="G286">
        <v>3468762.30885972</v>
      </c>
    </row>
    <row r="287" spans="1:7">
      <c r="A287">
        <v>285</v>
      </c>
      <c r="B287">
        <v>40557071.3589808</v>
      </c>
      <c r="C287">
        <v>3819299.45132965</v>
      </c>
      <c r="D287">
        <v>13584935.6954986</v>
      </c>
      <c r="E287">
        <v>19218323.8862628</v>
      </c>
      <c r="F287">
        <v>466332.748431891</v>
      </c>
      <c r="G287">
        <v>3468179.57745784</v>
      </c>
    </row>
    <row r="288" spans="1:7">
      <c r="A288">
        <v>286</v>
      </c>
      <c r="B288">
        <v>40554268.7965823</v>
      </c>
      <c r="C288">
        <v>3826265.82683222</v>
      </c>
      <c r="D288">
        <v>13577003.8469636</v>
      </c>
      <c r="E288">
        <v>19218323.8862628</v>
      </c>
      <c r="F288">
        <v>464948.90832244</v>
      </c>
      <c r="G288">
        <v>3467726.32820131</v>
      </c>
    </row>
    <row r="289" spans="1:7">
      <c r="A289">
        <v>287</v>
      </c>
      <c r="B289">
        <v>40551528.0241779</v>
      </c>
      <c r="C289">
        <v>3835716.68908041</v>
      </c>
      <c r="D289">
        <v>13566998.4972438</v>
      </c>
      <c r="E289">
        <v>19218323.8862628</v>
      </c>
      <c r="F289">
        <v>463305.182037063</v>
      </c>
      <c r="G289">
        <v>3467183.76955383</v>
      </c>
    </row>
    <row r="290" spans="1:7">
      <c r="A290">
        <v>288</v>
      </c>
      <c r="B290">
        <v>40548619.5404023</v>
      </c>
      <c r="C290">
        <v>3845893.61278032</v>
      </c>
      <c r="D290">
        <v>13556418.5411012</v>
      </c>
      <c r="E290">
        <v>19218323.8862628</v>
      </c>
      <c r="F290">
        <v>461431.742560723</v>
      </c>
      <c r="G290">
        <v>3466551.75769731</v>
      </c>
    </row>
    <row r="291" spans="1:7">
      <c r="A291">
        <v>289</v>
      </c>
      <c r="B291">
        <v>40546025.5952611</v>
      </c>
      <c r="C291">
        <v>3854432.61531761</v>
      </c>
      <c r="D291">
        <v>13547450.6983332</v>
      </c>
      <c r="E291">
        <v>19218323.8862628</v>
      </c>
      <c r="F291">
        <v>459805.134699718</v>
      </c>
      <c r="G291">
        <v>3466013.26064776</v>
      </c>
    </row>
    <row r="292" spans="1:7">
      <c r="A292">
        <v>290</v>
      </c>
      <c r="B292">
        <v>40543550.203459</v>
      </c>
      <c r="C292">
        <v>3863269.25496701</v>
      </c>
      <c r="D292">
        <v>13538133.5136462</v>
      </c>
      <c r="E292">
        <v>19218323.8862628</v>
      </c>
      <c r="F292">
        <v>458297.291451465</v>
      </c>
      <c r="G292">
        <v>3465526.25713154</v>
      </c>
    </row>
    <row r="293" spans="1:7">
      <c r="A293">
        <v>291</v>
      </c>
      <c r="B293">
        <v>40540947.1354727</v>
      </c>
      <c r="C293">
        <v>3873267.25515181</v>
      </c>
      <c r="D293">
        <v>13527810.4134764</v>
      </c>
      <c r="E293">
        <v>19218323.8862628</v>
      </c>
      <c r="F293">
        <v>456583.673465606</v>
      </c>
      <c r="G293">
        <v>3464961.9071161</v>
      </c>
    </row>
    <row r="294" spans="1:7">
      <c r="A294">
        <v>292</v>
      </c>
      <c r="B294">
        <v>40538523.9359876</v>
      </c>
      <c r="C294">
        <v>3881341.95355341</v>
      </c>
      <c r="D294">
        <v>13519231.1665239</v>
      </c>
      <c r="E294">
        <v>19218323.8862628</v>
      </c>
      <c r="F294">
        <v>455142.57620014</v>
      </c>
      <c r="G294">
        <v>3464484.35344743</v>
      </c>
    </row>
    <row r="295" spans="1:7">
      <c r="A295">
        <v>293</v>
      </c>
      <c r="B295">
        <v>40536047.0889701</v>
      </c>
      <c r="C295">
        <v>3890424.41987997</v>
      </c>
      <c r="D295">
        <v>13509894.161287</v>
      </c>
      <c r="E295">
        <v>19218323.8862628</v>
      </c>
      <c r="F295">
        <v>453478.22825035</v>
      </c>
      <c r="G295">
        <v>3463926.39328998</v>
      </c>
    </row>
    <row r="296" spans="1:7">
      <c r="A296">
        <v>294</v>
      </c>
      <c r="B296">
        <v>40533882.7230242</v>
      </c>
      <c r="C296">
        <v>3901261.93059783</v>
      </c>
      <c r="D296">
        <v>13499286.2575688</v>
      </c>
      <c r="E296">
        <v>19218323.8862628</v>
      </c>
      <c r="F296">
        <v>451684.537848087</v>
      </c>
      <c r="G296">
        <v>3463326.11074674</v>
      </c>
    </row>
    <row r="297" spans="1:7">
      <c r="A297">
        <v>295</v>
      </c>
      <c r="B297">
        <v>40531752.1214875</v>
      </c>
      <c r="C297">
        <v>3909353.36104045</v>
      </c>
      <c r="D297">
        <v>13491042.3372129</v>
      </c>
      <c r="E297">
        <v>19218323.8862628</v>
      </c>
      <c r="F297">
        <v>450200.953762252</v>
      </c>
      <c r="G297">
        <v>3462831.58320909</v>
      </c>
    </row>
    <row r="298" spans="1:7">
      <c r="A298">
        <v>296</v>
      </c>
      <c r="B298">
        <v>40529460.9143737</v>
      </c>
      <c r="C298">
        <v>3918466.20784209</v>
      </c>
      <c r="D298">
        <v>13481674.8164661</v>
      </c>
      <c r="E298">
        <v>19218323.8862628</v>
      </c>
      <c r="F298">
        <v>448662.965367583</v>
      </c>
      <c r="G298">
        <v>3462333.03843514</v>
      </c>
    </row>
    <row r="299" spans="1:7">
      <c r="A299">
        <v>297</v>
      </c>
      <c r="B299">
        <v>40527451.2044445</v>
      </c>
      <c r="C299">
        <v>3927598.46242176</v>
      </c>
      <c r="D299">
        <v>13472490.2787401</v>
      </c>
      <c r="E299">
        <v>19218323.8862628</v>
      </c>
      <c r="F299">
        <v>447192.744534716</v>
      </c>
      <c r="G299">
        <v>3461845.8324851</v>
      </c>
    </row>
    <row r="300" spans="1:7">
      <c r="A300">
        <v>298</v>
      </c>
      <c r="B300">
        <v>40525544.9346975</v>
      </c>
      <c r="C300">
        <v>3935987.55739027</v>
      </c>
      <c r="D300">
        <v>13464194.0571188</v>
      </c>
      <c r="E300">
        <v>19218323.8862628</v>
      </c>
      <c r="F300">
        <v>445700.591901328</v>
      </c>
      <c r="G300">
        <v>3461338.84202426</v>
      </c>
    </row>
    <row r="301" spans="1:7">
      <c r="A301">
        <v>299</v>
      </c>
      <c r="B301">
        <v>40523511.9529752</v>
      </c>
      <c r="C301">
        <v>3944693.41854495</v>
      </c>
      <c r="D301">
        <v>13455490.4300486</v>
      </c>
      <c r="E301">
        <v>19218323.8862628</v>
      </c>
      <c r="F301">
        <v>444174.722707336</v>
      </c>
      <c r="G301">
        <v>3460829.49541152</v>
      </c>
    </row>
    <row r="302" spans="1:7">
      <c r="A302">
        <v>300</v>
      </c>
      <c r="B302">
        <v>40521668.0780625</v>
      </c>
      <c r="C302">
        <v>3954574.70701484</v>
      </c>
      <c r="D302">
        <v>13445953.8809124</v>
      </c>
      <c r="E302">
        <v>19218323.8862628</v>
      </c>
      <c r="F302">
        <v>442531.225156272</v>
      </c>
      <c r="G302">
        <v>3460284.37871622</v>
      </c>
    </row>
    <row r="303" spans="1:7">
      <c r="A303">
        <v>301</v>
      </c>
      <c r="B303">
        <v>40519792.6044944</v>
      </c>
      <c r="C303">
        <v>3964348.02894349</v>
      </c>
      <c r="D303">
        <v>13436366.5508591</v>
      </c>
      <c r="E303">
        <v>19218323.8862628</v>
      </c>
      <c r="F303">
        <v>440978.365882983</v>
      </c>
      <c r="G303">
        <v>3459775.772546</v>
      </c>
    </row>
    <row r="304" spans="1:7">
      <c r="A304">
        <v>302</v>
      </c>
      <c r="B304">
        <v>40518110.2866847</v>
      </c>
      <c r="C304">
        <v>3970132.14181723</v>
      </c>
      <c r="D304">
        <v>13430279.4817875</v>
      </c>
      <c r="E304">
        <v>19218323.8862628</v>
      </c>
      <c r="F304">
        <v>439937.826003694</v>
      </c>
      <c r="G304">
        <v>3459436.9508134</v>
      </c>
    </row>
    <row r="305" spans="1:7">
      <c r="A305">
        <v>303</v>
      </c>
      <c r="B305">
        <v>40516500.1115732</v>
      </c>
      <c r="C305">
        <v>3978946.64366709</v>
      </c>
      <c r="D305">
        <v>13421677.488712</v>
      </c>
      <c r="E305">
        <v>19218323.8862628</v>
      </c>
      <c r="F305">
        <v>438566.261552462</v>
      </c>
      <c r="G305">
        <v>3458985.83137881</v>
      </c>
    </row>
    <row r="306" spans="1:7">
      <c r="A306">
        <v>304</v>
      </c>
      <c r="B306">
        <v>40514764.1882665</v>
      </c>
      <c r="C306">
        <v>3988683.83624604</v>
      </c>
      <c r="D306">
        <v>13412375.0109387</v>
      </c>
      <c r="E306">
        <v>19218323.8862628</v>
      </c>
      <c r="F306">
        <v>436944.024232102</v>
      </c>
      <c r="G306">
        <v>3458437.4305869</v>
      </c>
    </row>
    <row r="307" spans="1:7">
      <c r="A307">
        <v>305</v>
      </c>
      <c r="B307">
        <v>40513240.5939624</v>
      </c>
      <c r="C307">
        <v>3996509.52674936</v>
      </c>
      <c r="D307">
        <v>13404836.7638135</v>
      </c>
      <c r="E307">
        <v>19218323.8862628</v>
      </c>
      <c r="F307">
        <v>435583.85714209</v>
      </c>
      <c r="G307">
        <v>3457986.55999461</v>
      </c>
    </row>
    <row r="308" spans="1:7">
      <c r="A308">
        <v>306</v>
      </c>
      <c r="B308">
        <v>40511825.0517641</v>
      </c>
      <c r="C308">
        <v>4004672.66341552</v>
      </c>
      <c r="D308">
        <v>13396914.9692434</v>
      </c>
      <c r="E308">
        <v>19218323.8862628</v>
      </c>
      <c r="F308">
        <v>434330.04376518</v>
      </c>
      <c r="G308">
        <v>3457583.48907721</v>
      </c>
    </row>
    <row r="309" spans="1:7">
      <c r="A309">
        <v>307</v>
      </c>
      <c r="B309">
        <v>40510328.7025793</v>
      </c>
      <c r="C309">
        <v>4014252.72324974</v>
      </c>
      <c r="D309">
        <v>13387807.5823446</v>
      </c>
      <c r="E309">
        <v>19218323.8862628</v>
      </c>
      <c r="F309">
        <v>432848.092355212</v>
      </c>
      <c r="G309">
        <v>3457096.41836691</v>
      </c>
    </row>
    <row r="310" spans="1:7">
      <c r="A310">
        <v>308</v>
      </c>
      <c r="B310">
        <v>40508956.288989</v>
      </c>
      <c r="C310">
        <v>4021291.45068293</v>
      </c>
      <c r="D310">
        <v>13380896.5578397</v>
      </c>
      <c r="E310">
        <v>19218323.8862628</v>
      </c>
      <c r="F310">
        <v>431720.612878993</v>
      </c>
      <c r="G310">
        <v>3456723.7813246</v>
      </c>
    </row>
    <row r="311" spans="1:7">
      <c r="A311">
        <v>309</v>
      </c>
      <c r="B311">
        <v>40507545.2356298</v>
      </c>
      <c r="C311">
        <v>4029455.80867762</v>
      </c>
      <c r="D311">
        <v>13373142.3901204</v>
      </c>
      <c r="E311">
        <v>19218323.8862628</v>
      </c>
      <c r="F311">
        <v>430356.889041085</v>
      </c>
      <c r="G311">
        <v>3456266.26152785</v>
      </c>
    </row>
    <row r="312" spans="1:7">
      <c r="A312">
        <v>310</v>
      </c>
      <c r="B312">
        <v>40506368.2594545</v>
      </c>
      <c r="C312">
        <v>4040229.30078438</v>
      </c>
      <c r="D312">
        <v>13363369.2374553</v>
      </c>
      <c r="E312">
        <v>19218323.8862628</v>
      </c>
      <c r="F312">
        <v>428726.065386548</v>
      </c>
      <c r="G312">
        <v>3455719.76956554</v>
      </c>
    </row>
    <row r="313" spans="1:7">
      <c r="A313">
        <v>311</v>
      </c>
      <c r="B313">
        <v>40505228.8286432</v>
      </c>
      <c r="C313">
        <v>4047242.78161092</v>
      </c>
      <c r="D313">
        <v>13356800.866372</v>
      </c>
      <c r="E313">
        <v>19218323.8862628</v>
      </c>
      <c r="F313">
        <v>427538.661787003</v>
      </c>
      <c r="G313">
        <v>3455322.63261047</v>
      </c>
    </row>
    <row r="314" spans="1:7">
      <c r="A314">
        <v>312</v>
      </c>
      <c r="B314">
        <v>40503972.7161578</v>
      </c>
      <c r="C314">
        <v>4055399.67817163</v>
      </c>
      <c r="D314">
        <v>13349034.8020934</v>
      </c>
      <c r="E314">
        <v>19218323.8862628</v>
      </c>
      <c r="F314">
        <v>426292.678798023</v>
      </c>
      <c r="G314">
        <v>3454921.67083194</v>
      </c>
    </row>
    <row r="315" spans="1:7">
      <c r="A315">
        <v>313</v>
      </c>
      <c r="B315">
        <v>40502903.5677765</v>
      </c>
      <c r="C315">
        <v>4063848.89424127</v>
      </c>
      <c r="D315">
        <v>13341143.9978212</v>
      </c>
      <c r="E315">
        <v>19218323.8862628</v>
      </c>
      <c r="F315">
        <v>425068.991875365</v>
      </c>
      <c r="G315">
        <v>3454517.79757585</v>
      </c>
    </row>
    <row r="316" spans="1:7">
      <c r="A316">
        <v>314</v>
      </c>
      <c r="B316">
        <v>40501919.0422812</v>
      </c>
      <c r="C316">
        <v>4071188.95898233</v>
      </c>
      <c r="D316">
        <v>13334426.1506377</v>
      </c>
      <c r="E316">
        <v>19218323.8862628</v>
      </c>
      <c r="F316">
        <v>423870.972051795</v>
      </c>
      <c r="G316">
        <v>3454109.07434657</v>
      </c>
    </row>
    <row r="317" spans="1:7">
      <c r="A317">
        <v>315</v>
      </c>
      <c r="B317">
        <v>40500853.4796224</v>
      </c>
      <c r="C317">
        <v>4078695.91774667</v>
      </c>
      <c r="D317">
        <v>13327466.0540568</v>
      </c>
      <c r="E317">
        <v>19218323.8862628</v>
      </c>
      <c r="F317">
        <v>422662.536661509</v>
      </c>
      <c r="G317">
        <v>3453705.08489465</v>
      </c>
    </row>
    <row r="318" spans="1:7">
      <c r="A318">
        <v>316</v>
      </c>
      <c r="B318">
        <v>40499926.5025767</v>
      </c>
      <c r="C318">
        <v>4088008.93319928</v>
      </c>
      <c r="D318">
        <v>13319127.4391147</v>
      </c>
      <c r="E318">
        <v>19218323.8862628</v>
      </c>
      <c r="F318">
        <v>421235.061379577</v>
      </c>
      <c r="G318">
        <v>3453231.1826204</v>
      </c>
    </row>
    <row r="319" spans="1:7">
      <c r="A319">
        <v>317</v>
      </c>
      <c r="B319">
        <v>40498985.260154</v>
      </c>
      <c r="C319">
        <v>4097274.42059845</v>
      </c>
      <c r="D319">
        <v>13310699.6280541</v>
      </c>
      <c r="E319">
        <v>19218323.8862628</v>
      </c>
      <c r="F319">
        <v>419894.422417781</v>
      </c>
      <c r="G319">
        <v>3452792.90282097</v>
      </c>
    </row>
    <row r="320" spans="1:7">
      <c r="A320">
        <v>318</v>
      </c>
      <c r="B320">
        <v>40498155.2748161</v>
      </c>
      <c r="C320">
        <v>4100944.21593534</v>
      </c>
      <c r="D320">
        <v>13307013.5875735</v>
      </c>
      <c r="E320">
        <v>19218323.8862628</v>
      </c>
      <c r="F320">
        <v>419277.866462214</v>
      </c>
      <c r="G320">
        <v>3452595.71858223</v>
      </c>
    </row>
    <row r="321" spans="1:7">
      <c r="A321">
        <v>319</v>
      </c>
      <c r="B321">
        <v>40497397.697476</v>
      </c>
      <c r="C321">
        <v>4108538.41253669</v>
      </c>
      <c r="D321">
        <v>13300069.1856204</v>
      </c>
      <c r="E321">
        <v>19218323.8862628</v>
      </c>
      <c r="F321">
        <v>418216.808935671</v>
      </c>
      <c r="G321">
        <v>3452249.40412052</v>
      </c>
    </row>
    <row r="322" spans="1:7">
      <c r="A322">
        <v>320</v>
      </c>
      <c r="B322">
        <v>40496562.6638911</v>
      </c>
      <c r="C322">
        <v>4117365.43146638</v>
      </c>
      <c r="D322">
        <v>13292219.8089437</v>
      </c>
      <c r="E322">
        <v>19218323.8862628</v>
      </c>
      <c r="F322">
        <v>416863.450991151</v>
      </c>
      <c r="G322">
        <v>3451790.08622708</v>
      </c>
    </row>
    <row r="323" spans="1:7">
      <c r="A323">
        <v>321</v>
      </c>
      <c r="B323">
        <v>40495849.0971872</v>
      </c>
      <c r="C323">
        <v>4123830.07532893</v>
      </c>
      <c r="D323">
        <v>13286446.3454738</v>
      </c>
      <c r="E323">
        <v>19218323.8862628</v>
      </c>
      <c r="F323">
        <v>415809.069251178</v>
      </c>
      <c r="G323">
        <v>3451439.72087054</v>
      </c>
    </row>
    <row r="324" spans="1:7">
      <c r="A324">
        <v>322</v>
      </c>
      <c r="B324">
        <v>40495224.3277432</v>
      </c>
      <c r="C324">
        <v>4130766.59451</v>
      </c>
      <c r="D324">
        <v>13280161.3595893</v>
      </c>
      <c r="E324">
        <v>19218323.8862628</v>
      </c>
      <c r="F324">
        <v>414840.877711783</v>
      </c>
      <c r="G324">
        <v>3451131.60966929</v>
      </c>
    </row>
    <row r="325" spans="1:7">
      <c r="A325">
        <v>323</v>
      </c>
      <c r="B325">
        <v>40494561.7414059</v>
      </c>
      <c r="C325">
        <v>4139523.93162027</v>
      </c>
      <c r="D325">
        <v>13272387.4391767</v>
      </c>
      <c r="E325">
        <v>19218323.8862628</v>
      </c>
      <c r="F325">
        <v>413600.860721283</v>
      </c>
      <c r="G325">
        <v>3450725.62362487</v>
      </c>
    </row>
    <row r="326" spans="1:7">
      <c r="A326">
        <v>324</v>
      </c>
      <c r="B326">
        <v>40493969.9037281</v>
      </c>
      <c r="C326">
        <v>4144578.00222053</v>
      </c>
      <c r="D326">
        <v>13267708.3612807</v>
      </c>
      <c r="E326">
        <v>19218323.8862628</v>
      </c>
      <c r="F326">
        <v>412872.846088726</v>
      </c>
      <c r="G326">
        <v>3450486.80787537</v>
      </c>
    </row>
    <row r="327" spans="1:7">
      <c r="A327">
        <v>325</v>
      </c>
      <c r="B327">
        <v>40493359.3775359</v>
      </c>
      <c r="C327">
        <v>4150770.60198642</v>
      </c>
      <c r="D327">
        <v>13262195.7690999</v>
      </c>
      <c r="E327">
        <v>19218323.8862628</v>
      </c>
      <c r="F327">
        <v>411907.048160111</v>
      </c>
      <c r="G327">
        <v>3450162.07202674</v>
      </c>
    </row>
    <row r="328" spans="1:7">
      <c r="A328">
        <v>326</v>
      </c>
      <c r="B328">
        <v>40492900.6076757</v>
      </c>
      <c r="C328">
        <v>4161326.43405652</v>
      </c>
      <c r="D328">
        <v>13253172.4897838</v>
      </c>
      <c r="E328">
        <v>19218323.8862628</v>
      </c>
      <c r="F328">
        <v>410416.245892801</v>
      </c>
      <c r="G328">
        <v>3449661.55167983</v>
      </c>
    </row>
    <row r="329" spans="1:7">
      <c r="A329">
        <v>327</v>
      </c>
      <c r="B329">
        <v>40492471.1715725</v>
      </c>
      <c r="C329">
        <v>4166410.11474631</v>
      </c>
      <c r="D329">
        <v>13248769.8240202</v>
      </c>
      <c r="E329">
        <v>19218323.8862628</v>
      </c>
      <c r="F329">
        <v>409585.922743643</v>
      </c>
      <c r="G329">
        <v>3449381.42379952</v>
      </c>
    </row>
    <row r="330" spans="1:7">
      <c r="A330">
        <v>328</v>
      </c>
      <c r="B330">
        <v>40491979.7901568</v>
      </c>
      <c r="C330">
        <v>4172504.66682068</v>
      </c>
      <c r="D330">
        <v>13243300.1603872</v>
      </c>
      <c r="E330">
        <v>19218323.8862628</v>
      </c>
      <c r="F330">
        <v>408737.010176373</v>
      </c>
      <c r="G330">
        <v>3449114.06650968</v>
      </c>
    </row>
    <row r="331" spans="1:7">
      <c r="A331">
        <v>329</v>
      </c>
      <c r="B331">
        <v>40491588.7226714</v>
      </c>
      <c r="C331">
        <v>4179532.05332295</v>
      </c>
      <c r="D331">
        <v>13237093.111343</v>
      </c>
      <c r="E331">
        <v>19218323.8862628</v>
      </c>
      <c r="F331">
        <v>407823.890148748</v>
      </c>
      <c r="G331">
        <v>3448815.78159393</v>
      </c>
    </row>
    <row r="332" spans="1:7">
      <c r="A332">
        <v>330</v>
      </c>
      <c r="B332">
        <v>40491248.8858431</v>
      </c>
      <c r="C332">
        <v>4184775.12941048</v>
      </c>
      <c r="D332">
        <v>13232598.8167228</v>
      </c>
      <c r="E332">
        <v>19218323.8862628</v>
      </c>
      <c r="F332">
        <v>407014.557586154</v>
      </c>
      <c r="G332">
        <v>3448536.49586088</v>
      </c>
    </row>
    <row r="333" spans="1:7">
      <c r="A333">
        <v>331</v>
      </c>
      <c r="B333">
        <v>40490876.639571</v>
      </c>
      <c r="C333">
        <v>4189667.50620992</v>
      </c>
      <c r="D333">
        <v>13228332.1834183</v>
      </c>
      <c r="E333">
        <v>19218323.8862628</v>
      </c>
      <c r="F333">
        <v>406267.592468808</v>
      </c>
      <c r="G333">
        <v>3448285.47121114</v>
      </c>
    </row>
    <row r="334" spans="1:7">
      <c r="A334">
        <v>332</v>
      </c>
      <c r="B334">
        <v>40490590.3203295</v>
      </c>
      <c r="C334">
        <v>4197711.03687909</v>
      </c>
      <c r="D334">
        <v>13221558.226291</v>
      </c>
      <c r="E334">
        <v>19218323.8862628</v>
      </c>
      <c r="F334">
        <v>405100.13176124</v>
      </c>
      <c r="G334">
        <v>3447897.03913538</v>
      </c>
    </row>
    <row r="335" spans="1:7">
      <c r="A335">
        <v>333</v>
      </c>
      <c r="B335">
        <v>40490307.8868714</v>
      </c>
      <c r="C335">
        <v>4205927.31613293</v>
      </c>
      <c r="D335">
        <v>13214519.1553316</v>
      </c>
      <c r="E335">
        <v>19218323.8862628</v>
      </c>
      <c r="F335">
        <v>403999.088724691</v>
      </c>
      <c r="G335">
        <v>3447538.44041946</v>
      </c>
    </row>
    <row r="336" spans="1:7">
      <c r="A336">
        <v>334</v>
      </c>
      <c r="B336">
        <v>40490060.3869499</v>
      </c>
      <c r="C336">
        <v>4205456.79524932</v>
      </c>
      <c r="D336">
        <v>13214687.6779863</v>
      </c>
      <c r="E336">
        <v>19218323.8862628</v>
      </c>
      <c r="F336">
        <v>404033.233968193</v>
      </c>
      <c r="G336">
        <v>3447558.79348325</v>
      </c>
    </row>
    <row r="337" spans="1:7">
      <c r="A337">
        <v>335</v>
      </c>
      <c r="B337">
        <v>40489865.1642624</v>
      </c>
      <c r="C337">
        <v>4210355.83022716</v>
      </c>
      <c r="D337">
        <v>13210367.6635091</v>
      </c>
      <c r="E337">
        <v>19218323.8862628</v>
      </c>
      <c r="F337">
        <v>403445.183113396</v>
      </c>
      <c r="G337">
        <v>3447372.60115001</v>
      </c>
    </row>
    <row r="338" spans="1:7">
      <c r="A338">
        <v>336</v>
      </c>
      <c r="B338">
        <v>40489653.082325</v>
      </c>
      <c r="C338">
        <v>4216920.24248241</v>
      </c>
      <c r="D338">
        <v>13204863.0692703</v>
      </c>
      <c r="E338">
        <v>19218323.8862628</v>
      </c>
      <c r="F338">
        <v>402498.663568605</v>
      </c>
      <c r="G338">
        <v>3447047.22074085</v>
      </c>
    </row>
    <row r="339" spans="1:7">
      <c r="A339">
        <v>337</v>
      </c>
      <c r="B339">
        <v>40489481.4341499</v>
      </c>
      <c r="C339">
        <v>4220323.74617038</v>
      </c>
      <c r="D339">
        <v>13202057.7142441</v>
      </c>
      <c r="E339">
        <v>19218323.8862628</v>
      </c>
      <c r="F339">
        <v>401922.609971242</v>
      </c>
      <c r="G339">
        <v>3446853.47750135</v>
      </c>
    </row>
    <row r="340" spans="1:7">
      <c r="A340">
        <v>338</v>
      </c>
      <c r="B340">
        <v>40489367.6548683</v>
      </c>
      <c r="C340">
        <v>4224719.62890095</v>
      </c>
      <c r="D340">
        <v>13198269.6475763</v>
      </c>
      <c r="E340">
        <v>19218323.8862628</v>
      </c>
      <c r="F340">
        <v>401370.349819142</v>
      </c>
      <c r="G340">
        <v>3446684.14230914</v>
      </c>
    </row>
    <row r="341" spans="1:7">
      <c r="A341">
        <v>339</v>
      </c>
      <c r="B341">
        <v>40489245.5655617</v>
      </c>
      <c r="C341">
        <v>4231554.14547458</v>
      </c>
      <c r="D341">
        <v>13192502.5287364</v>
      </c>
      <c r="E341">
        <v>19218323.8862628</v>
      </c>
      <c r="F341">
        <v>400471.95772676</v>
      </c>
      <c r="G341">
        <v>3446393.04736124</v>
      </c>
    </row>
    <row r="342" spans="1:7">
      <c r="A342">
        <v>340</v>
      </c>
      <c r="B342">
        <v>40489143.7998508</v>
      </c>
      <c r="C342">
        <v>4232280.55795317</v>
      </c>
      <c r="D342">
        <v>13191740.8819957</v>
      </c>
      <c r="E342">
        <v>19218323.8862628</v>
      </c>
      <c r="F342">
        <v>400418.248772861</v>
      </c>
      <c r="G342">
        <v>3446380.22486633</v>
      </c>
    </row>
    <row r="343" spans="1:7">
      <c r="A343">
        <v>341</v>
      </c>
      <c r="B343">
        <v>40489062.8276711</v>
      </c>
      <c r="C343">
        <v>4232881.14456967</v>
      </c>
      <c r="D343">
        <v>13191229.2315628</v>
      </c>
      <c r="E343">
        <v>19218323.8862628</v>
      </c>
      <c r="F343">
        <v>400293.230405386</v>
      </c>
      <c r="G343">
        <v>3446335.33487038</v>
      </c>
    </row>
    <row r="344" spans="1:7">
      <c r="A344">
        <v>342</v>
      </c>
      <c r="B344">
        <v>40489017.0624553</v>
      </c>
      <c r="C344">
        <v>4242492.45848282</v>
      </c>
      <c r="D344">
        <v>13183309.0365632</v>
      </c>
      <c r="E344">
        <v>19218323.8862628</v>
      </c>
      <c r="F344">
        <v>398994.551646795</v>
      </c>
      <c r="G344">
        <v>3445897.12949969</v>
      </c>
    </row>
    <row r="345" spans="1:7">
      <c r="A345">
        <v>343</v>
      </c>
      <c r="B345">
        <v>40488988.5053071</v>
      </c>
      <c r="C345">
        <v>4244607.3498171</v>
      </c>
      <c r="D345">
        <v>13181710.0587849</v>
      </c>
      <c r="E345">
        <v>19218323.8862628</v>
      </c>
      <c r="F345">
        <v>398592.374859658</v>
      </c>
      <c r="G345">
        <v>3445754.83558265</v>
      </c>
    </row>
    <row r="346" spans="1:7">
      <c r="A346">
        <v>344</v>
      </c>
      <c r="B346">
        <v>40488988.3047444</v>
      </c>
      <c r="C346">
        <v>4243662.69671712</v>
      </c>
      <c r="D346">
        <v>13182525.8710423</v>
      </c>
      <c r="E346">
        <v>19218323.8862628</v>
      </c>
      <c r="F346">
        <v>398686.602841286</v>
      </c>
      <c r="G346">
        <v>3445789.24788098</v>
      </c>
    </row>
    <row r="347" spans="1:7">
      <c r="A347">
        <v>345</v>
      </c>
      <c r="B347">
        <v>40488955.6682476</v>
      </c>
      <c r="C347">
        <v>4247501.95464167</v>
      </c>
      <c r="D347">
        <v>13179173.7810027</v>
      </c>
      <c r="E347">
        <v>19218323.8862628</v>
      </c>
      <c r="F347">
        <v>398282.289197962</v>
      </c>
      <c r="G347">
        <v>3445673.75714246</v>
      </c>
    </row>
    <row r="348" spans="1:7">
      <c r="A348">
        <v>346</v>
      </c>
      <c r="B348">
        <v>40488942.5316904</v>
      </c>
      <c r="C348">
        <v>4248497.7905423</v>
      </c>
      <c r="D348">
        <v>13178394.534258</v>
      </c>
      <c r="E348">
        <v>19218323.8862628</v>
      </c>
      <c r="F348">
        <v>398117.54402229</v>
      </c>
      <c r="G348">
        <v>3445608.77660508</v>
      </c>
    </row>
    <row r="349" spans="1:7">
      <c r="A349">
        <v>347</v>
      </c>
      <c r="B349">
        <v>40488943.8544295</v>
      </c>
      <c r="C349">
        <v>4246275.68474795</v>
      </c>
      <c r="D349">
        <v>13180202.9330243</v>
      </c>
      <c r="E349">
        <v>19218323.8862628</v>
      </c>
      <c r="F349">
        <v>398429.435261181</v>
      </c>
      <c r="G349">
        <v>3445711.91513324</v>
      </c>
    </row>
    <row r="350" spans="1:7">
      <c r="A350">
        <v>348</v>
      </c>
      <c r="B350">
        <v>40488955.6076424</v>
      </c>
      <c r="C350">
        <v>4251964.80800644</v>
      </c>
      <c r="D350">
        <v>13175639.191174</v>
      </c>
      <c r="E350">
        <v>19218323.8862628</v>
      </c>
      <c r="F350">
        <v>397598.696153627</v>
      </c>
      <c r="G350">
        <v>3445429.02604557</v>
      </c>
    </row>
    <row r="351" spans="1:7">
      <c r="A351">
        <v>349</v>
      </c>
      <c r="B351">
        <v>40488954.590081</v>
      </c>
      <c r="C351">
        <v>4253041.10560348</v>
      </c>
      <c r="D351">
        <v>13174665.1114418</v>
      </c>
      <c r="E351">
        <v>19218323.8862628</v>
      </c>
      <c r="F351">
        <v>397517.480227058</v>
      </c>
      <c r="G351">
        <v>3445407.00654586</v>
      </c>
    </row>
    <row r="352" spans="1:7">
      <c r="A352">
        <v>350</v>
      </c>
      <c r="B352">
        <v>40488968.9920346</v>
      </c>
      <c r="C352">
        <v>4246707.9182834</v>
      </c>
      <c r="D352">
        <v>13179815.2913764</v>
      </c>
      <c r="E352">
        <v>19218323.8862628</v>
      </c>
      <c r="F352">
        <v>398404.369521786</v>
      </c>
      <c r="G352">
        <v>3445717.52659025</v>
      </c>
    </row>
    <row r="353" spans="1:7">
      <c r="A353">
        <v>351</v>
      </c>
      <c r="B353">
        <v>40488944.2071523</v>
      </c>
      <c r="C353">
        <v>4247580.54100122</v>
      </c>
      <c r="D353">
        <v>13179047.2031565</v>
      </c>
      <c r="E353">
        <v>19218323.8862628</v>
      </c>
      <c r="F353">
        <v>398312.161139054</v>
      </c>
      <c r="G353">
        <v>3445680.4155927</v>
      </c>
    </row>
    <row r="354" spans="1:7">
      <c r="A354">
        <v>352</v>
      </c>
      <c r="B354">
        <v>40488945.2117838</v>
      </c>
      <c r="C354">
        <v>4248013.72579577</v>
      </c>
      <c r="D354">
        <v>13178814.6380192</v>
      </c>
      <c r="E354">
        <v>19218323.8862628</v>
      </c>
      <c r="F354">
        <v>398166.446984706</v>
      </c>
      <c r="G354">
        <v>3445626.51472132</v>
      </c>
    </row>
    <row r="355" spans="1:7">
      <c r="A355">
        <v>353</v>
      </c>
      <c r="B355">
        <v>40488953.3890494</v>
      </c>
      <c r="C355">
        <v>4245638.148916</v>
      </c>
      <c r="D355">
        <v>13180833.8120907</v>
      </c>
      <c r="E355">
        <v>19218323.8862628</v>
      </c>
      <c r="F355">
        <v>398448.786388649</v>
      </c>
      <c r="G355">
        <v>3445708.75539129</v>
      </c>
    </row>
    <row r="356" spans="1:7">
      <c r="A356">
        <v>354</v>
      </c>
      <c r="B356">
        <v>40488941.1505438</v>
      </c>
      <c r="C356">
        <v>4249000.11826488</v>
      </c>
      <c r="D356">
        <v>13177997.0306203</v>
      </c>
      <c r="E356">
        <v>19218323.8862628</v>
      </c>
      <c r="F356">
        <v>398038.881024183</v>
      </c>
      <c r="G356">
        <v>3445581.23437162</v>
      </c>
    </row>
    <row r="357" spans="1:7">
      <c r="A357">
        <v>355</v>
      </c>
      <c r="B357">
        <v>40488943.1279883</v>
      </c>
      <c r="C357">
        <v>4249178.76669313</v>
      </c>
      <c r="D357">
        <v>13177854.217858</v>
      </c>
      <c r="E357">
        <v>19218323.8862628</v>
      </c>
      <c r="F357">
        <v>398013.987683746</v>
      </c>
      <c r="G357">
        <v>3445572.26949061</v>
      </c>
    </row>
    <row r="358" spans="1:7">
      <c r="A358">
        <v>356</v>
      </c>
      <c r="B358">
        <v>40488940.3459065</v>
      </c>
      <c r="C358">
        <v>4248438.45883925</v>
      </c>
      <c r="D358">
        <v>13178428.2076237</v>
      </c>
      <c r="E358">
        <v>19218323.8862628</v>
      </c>
      <c r="F358">
        <v>398132.789516022</v>
      </c>
      <c r="G358">
        <v>3445617.00366473</v>
      </c>
    </row>
    <row r="359" spans="1:7">
      <c r="A359">
        <v>357</v>
      </c>
      <c r="B359">
        <v>40488940.0372018</v>
      </c>
      <c r="C359">
        <v>4249587.11511476</v>
      </c>
      <c r="D359">
        <v>13177467.8420412</v>
      </c>
      <c r="E359">
        <v>19218323.8862628</v>
      </c>
      <c r="F359">
        <v>397990.272737124</v>
      </c>
      <c r="G359">
        <v>3445570.92104588</v>
      </c>
    </row>
    <row r="360" spans="1:7">
      <c r="A360">
        <v>358</v>
      </c>
      <c r="B360">
        <v>40488940.5131747</v>
      </c>
      <c r="C360">
        <v>4250350.41857596</v>
      </c>
      <c r="D360">
        <v>13176844.7831489</v>
      </c>
      <c r="E360">
        <v>19218323.8862628</v>
      </c>
      <c r="F360">
        <v>397886.590906774</v>
      </c>
      <c r="G360">
        <v>3445534.83428024</v>
      </c>
    </row>
    <row r="361" spans="1:7">
      <c r="A361">
        <v>359</v>
      </c>
      <c r="B361">
        <v>40488942.0070885</v>
      </c>
      <c r="C361">
        <v>4249742.61355116</v>
      </c>
      <c r="D361">
        <v>13177369.1143311</v>
      </c>
      <c r="E361">
        <v>19218323.8862628</v>
      </c>
      <c r="F361">
        <v>397950.222426352</v>
      </c>
      <c r="G361">
        <v>3445556.17051708</v>
      </c>
    </row>
    <row r="362" spans="1:7">
      <c r="A362">
        <v>360</v>
      </c>
      <c r="B362">
        <v>40488939.8203108</v>
      </c>
      <c r="C362">
        <v>4249082.55369056</v>
      </c>
      <c r="D362">
        <v>13177857.8507873</v>
      </c>
      <c r="E362">
        <v>19218323.8862628</v>
      </c>
      <c r="F362">
        <v>398072.94930489</v>
      </c>
      <c r="G362">
        <v>3445602.58026529</v>
      </c>
    </row>
    <row r="363" spans="1:7">
      <c r="A363">
        <v>361</v>
      </c>
      <c r="B363">
        <v>40488941.3500471</v>
      </c>
      <c r="C363">
        <v>4249477.85399508</v>
      </c>
      <c r="D363">
        <v>13177534.7409647</v>
      </c>
      <c r="E363">
        <v>19218323.8862628</v>
      </c>
      <c r="F363">
        <v>398019.606611419</v>
      </c>
      <c r="G363">
        <v>3445585.26221306</v>
      </c>
    </row>
    <row r="364" spans="1:7">
      <c r="A364">
        <v>362</v>
      </c>
      <c r="B364">
        <v>40488938.3865857</v>
      </c>
      <c r="C364">
        <v>4248017.73263273</v>
      </c>
      <c r="D364">
        <v>13178695.3131016</v>
      </c>
      <c r="E364">
        <v>19218323.8862628</v>
      </c>
      <c r="F364">
        <v>398240.845567936</v>
      </c>
      <c r="G364">
        <v>3445660.60902056</v>
      </c>
    </row>
    <row r="365" spans="1:7">
      <c r="A365">
        <v>363</v>
      </c>
      <c r="B365">
        <v>40488938.9053045</v>
      </c>
      <c r="C365">
        <v>4247713.99264416</v>
      </c>
      <c r="D365">
        <v>13178895.0729692</v>
      </c>
      <c r="E365">
        <v>19218323.8862628</v>
      </c>
      <c r="F365">
        <v>398317.824631636</v>
      </c>
      <c r="G365">
        <v>3445688.12879673</v>
      </c>
    </row>
    <row r="366" spans="1:7">
      <c r="A366">
        <v>364</v>
      </c>
      <c r="B366">
        <v>40488939.3712461</v>
      </c>
      <c r="C366">
        <v>4247666.86211087</v>
      </c>
      <c r="D366">
        <v>13178991.2061588</v>
      </c>
      <c r="E366">
        <v>19218323.8862628</v>
      </c>
      <c r="F366">
        <v>398282.623746131</v>
      </c>
      <c r="G366">
        <v>3445674.79296751</v>
      </c>
    </row>
    <row r="367" spans="1:7">
      <c r="A367">
        <v>365</v>
      </c>
      <c r="B367">
        <v>40488938.5248452</v>
      </c>
      <c r="C367">
        <v>4247996.20114304</v>
      </c>
      <c r="D367">
        <v>13178715.589035</v>
      </c>
      <c r="E367">
        <v>19218323.8862628</v>
      </c>
      <c r="F367">
        <v>398242.06223083</v>
      </c>
      <c r="G367">
        <v>3445660.7861736</v>
      </c>
    </row>
    <row r="368" spans="1:7">
      <c r="A368">
        <v>366</v>
      </c>
      <c r="B368">
        <v>40488937.7191178</v>
      </c>
      <c r="C368">
        <v>4248297.93932401</v>
      </c>
      <c r="D368">
        <v>13178474.4822982</v>
      </c>
      <c r="E368">
        <v>19218323.8862628</v>
      </c>
      <c r="F368">
        <v>398197.421760847</v>
      </c>
      <c r="G368">
        <v>3445643.98947194</v>
      </c>
    </row>
    <row r="369" spans="1:7">
      <c r="A369">
        <v>367</v>
      </c>
      <c r="B369">
        <v>40488938.05999</v>
      </c>
      <c r="C369">
        <v>4247981.9243841</v>
      </c>
      <c r="D369">
        <v>13178731.2780842</v>
      </c>
      <c r="E369">
        <v>19218323.8862628</v>
      </c>
      <c r="F369">
        <v>398241.531760211</v>
      </c>
      <c r="G369">
        <v>3445659.43949865</v>
      </c>
    </row>
    <row r="370" spans="1:7">
      <c r="A370">
        <v>368</v>
      </c>
      <c r="B370">
        <v>40488937.3868464</v>
      </c>
      <c r="C370">
        <v>4247272.34426742</v>
      </c>
      <c r="D370">
        <v>13179334.2928779</v>
      </c>
      <c r="E370">
        <v>19218323.8862628</v>
      </c>
      <c r="F370">
        <v>398323.047567085</v>
      </c>
      <c r="G370">
        <v>3445683.81587121</v>
      </c>
    </row>
    <row r="371" spans="1:7">
      <c r="A371">
        <v>369</v>
      </c>
      <c r="B371">
        <v>40488937.645281</v>
      </c>
      <c r="C371">
        <v>4247101.38600162</v>
      </c>
      <c r="D371">
        <v>13179466.1248938</v>
      </c>
      <c r="E371">
        <v>19218323.8862628</v>
      </c>
      <c r="F371">
        <v>398352.124882887</v>
      </c>
      <c r="G371">
        <v>3445694.12323989</v>
      </c>
    </row>
    <row r="372" spans="1:7">
      <c r="A372">
        <v>370</v>
      </c>
      <c r="B372">
        <v>40488937.2420971</v>
      </c>
      <c r="C372">
        <v>4247916.09172261</v>
      </c>
      <c r="D372">
        <v>13178820.3146322</v>
      </c>
      <c r="E372">
        <v>19218323.8862628</v>
      </c>
      <c r="F372">
        <v>398227.418312792</v>
      </c>
      <c r="G372">
        <v>3445649.53116679</v>
      </c>
    </row>
    <row r="373" spans="1:7">
      <c r="A373">
        <v>371</v>
      </c>
      <c r="B373">
        <v>40488937.6835974</v>
      </c>
      <c r="C373">
        <v>4247944.0918654</v>
      </c>
      <c r="D373">
        <v>13178810.2472183</v>
      </c>
      <c r="E373">
        <v>19218323.8862628</v>
      </c>
      <c r="F373">
        <v>398214.603553636</v>
      </c>
      <c r="G373">
        <v>3445644.8546973</v>
      </c>
    </row>
    <row r="374" spans="1:7">
      <c r="A374">
        <v>372</v>
      </c>
      <c r="B374">
        <v>40488936.9238104</v>
      </c>
      <c r="C374">
        <v>4247898.25314709</v>
      </c>
      <c r="D374">
        <v>13178835.194454</v>
      </c>
      <c r="E374">
        <v>19218323.8862628</v>
      </c>
      <c r="F374">
        <v>398230.423203925</v>
      </c>
      <c r="G374">
        <v>3445649.16674258</v>
      </c>
    </row>
    <row r="375" spans="1:7">
      <c r="A375">
        <v>373</v>
      </c>
      <c r="B375">
        <v>40488937.4349886</v>
      </c>
      <c r="C375">
        <v>4247953.27161781</v>
      </c>
      <c r="D375">
        <v>13178796.1181437</v>
      </c>
      <c r="E375">
        <v>19218323.8862628</v>
      </c>
      <c r="F375">
        <v>398219.684135002</v>
      </c>
      <c r="G375">
        <v>3445644.47482929</v>
      </c>
    </row>
    <row r="376" spans="1:7">
      <c r="A376">
        <v>374</v>
      </c>
      <c r="B376">
        <v>40488936.9860168</v>
      </c>
      <c r="C376">
        <v>4248019.22359108</v>
      </c>
      <c r="D376">
        <v>13178734.5019141</v>
      </c>
      <c r="E376">
        <v>19218323.8862628</v>
      </c>
      <c r="F376">
        <v>398215.081237435</v>
      </c>
      <c r="G376">
        <v>3445644.2930114</v>
      </c>
    </row>
    <row r="377" spans="1:7">
      <c r="A377">
        <v>375</v>
      </c>
      <c r="B377">
        <v>40488937.1668848</v>
      </c>
      <c r="C377">
        <v>4247526.37720013</v>
      </c>
      <c r="D377">
        <v>13179129.1733905</v>
      </c>
      <c r="E377">
        <v>19218323.8862628</v>
      </c>
      <c r="F377">
        <v>398288.477293151</v>
      </c>
      <c r="G377">
        <v>3445669.25273825</v>
      </c>
    </row>
    <row r="378" spans="1:7">
      <c r="A378">
        <v>376</v>
      </c>
      <c r="B378">
        <v>40488936.9023548</v>
      </c>
      <c r="C378">
        <v>4248484.65677675</v>
      </c>
      <c r="D378">
        <v>13178344.5076897</v>
      </c>
      <c r="E378">
        <v>19218323.8862628</v>
      </c>
      <c r="F378">
        <v>398158.080910389</v>
      </c>
      <c r="G378">
        <v>3445625.77071518</v>
      </c>
    </row>
    <row r="379" spans="1:7">
      <c r="A379">
        <v>377</v>
      </c>
      <c r="B379">
        <v>40488937.0315024</v>
      </c>
      <c r="C379">
        <v>4248630.30651078</v>
      </c>
      <c r="D379">
        <v>13178227.6272086</v>
      </c>
      <c r="E379">
        <v>19218323.8862628</v>
      </c>
      <c r="F379">
        <v>398137.012077717</v>
      </c>
      <c r="G379">
        <v>3445618.19944252</v>
      </c>
    </row>
    <row r="380" spans="1:7">
      <c r="A380">
        <v>378</v>
      </c>
      <c r="B380">
        <v>40488936.9797968</v>
      </c>
      <c r="C380">
        <v>4248293.32944123</v>
      </c>
      <c r="D380">
        <v>13178489.3217648</v>
      </c>
      <c r="E380">
        <v>19218323.8862628</v>
      </c>
      <c r="F380">
        <v>398192.487594756</v>
      </c>
      <c r="G380">
        <v>3445637.95473322</v>
      </c>
    </row>
    <row r="381" spans="1:7">
      <c r="A381">
        <v>379</v>
      </c>
      <c r="B381">
        <v>40488936.9390733</v>
      </c>
      <c r="C381">
        <v>4248480.39884624</v>
      </c>
      <c r="D381">
        <v>13178350.5587083</v>
      </c>
      <c r="E381">
        <v>19218323.8862628</v>
      </c>
      <c r="F381">
        <v>398156.770082294</v>
      </c>
      <c r="G381">
        <v>3445625.32517368</v>
      </c>
    </row>
    <row r="382" spans="1:7">
      <c r="A382">
        <v>380</v>
      </c>
      <c r="B382">
        <v>40488936.9536941</v>
      </c>
      <c r="C382">
        <v>4248412.31443456</v>
      </c>
      <c r="D382">
        <v>13178408.2911918</v>
      </c>
      <c r="E382">
        <v>19218323.8862628</v>
      </c>
      <c r="F382">
        <v>398164.653015023</v>
      </c>
      <c r="G382">
        <v>3445627.80878992</v>
      </c>
    </row>
    <row r="383" spans="1:7">
      <c r="A383">
        <v>381</v>
      </c>
      <c r="B383">
        <v>40488936.966586</v>
      </c>
      <c r="C383">
        <v>4248549.26580307</v>
      </c>
      <c r="D383">
        <v>13178293.5340555</v>
      </c>
      <c r="E383">
        <v>19218323.8862628</v>
      </c>
      <c r="F383">
        <v>398147.861108335</v>
      </c>
      <c r="G383">
        <v>3445622.41935632</v>
      </c>
    </row>
    <row r="384" spans="1:7">
      <c r="A384">
        <v>382</v>
      </c>
      <c r="B384">
        <v>40488936.7953048</v>
      </c>
      <c r="C384">
        <v>4248291.65647779</v>
      </c>
      <c r="D384">
        <v>13178495.2165753</v>
      </c>
      <c r="E384">
        <v>19218323.8862628</v>
      </c>
      <c r="F384">
        <v>398188.807173648</v>
      </c>
      <c r="G384">
        <v>3445637.22881531</v>
      </c>
    </row>
    <row r="385" spans="1:7">
      <c r="A385">
        <v>383</v>
      </c>
      <c r="B385">
        <v>40488936.8107397</v>
      </c>
      <c r="C385">
        <v>4248367.45942974</v>
      </c>
      <c r="D385">
        <v>13178429.5944238</v>
      </c>
      <c r="E385">
        <v>19218323.8862628</v>
      </c>
      <c r="F385">
        <v>398180.79617796</v>
      </c>
      <c r="G385">
        <v>3445635.07444539</v>
      </c>
    </row>
    <row r="386" spans="1:7">
      <c r="A386">
        <v>384</v>
      </c>
      <c r="B386">
        <v>40488936.7958552</v>
      </c>
      <c r="C386">
        <v>4248215.88024823</v>
      </c>
      <c r="D386">
        <v>13178550.4456733</v>
      </c>
      <c r="E386">
        <v>19218323.8862628</v>
      </c>
      <c r="F386">
        <v>398203.962780026</v>
      </c>
      <c r="G386">
        <v>3445642.62089091</v>
      </c>
    </row>
    <row r="387" spans="1:7">
      <c r="A387">
        <v>385</v>
      </c>
      <c r="B387">
        <v>40488936.8917662</v>
      </c>
      <c r="C387">
        <v>4247894.41270463</v>
      </c>
      <c r="D387">
        <v>13178816.8922417</v>
      </c>
      <c r="E387">
        <v>19218323.8862628</v>
      </c>
      <c r="F387">
        <v>398244.681533822</v>
      </c>
      <c r="G387">
        <v>3445657.01902326</v>
      </c>
    </row>
    <row r="388" spans="1:7">
      <c r="A388">
        <v>386</v>
      </c>
      <c r="B388">
        <v>40488936.8056925</v>
      </c>
      <c r="C388">
        <v>4248280.79451197</v>
      </c>
      <c r="D388">
        <v>13178504.9183761</v>
      </c>
      <c r="E388">
        <v>19218323.8862628</v>
      </c>
      <c r="F388">
        <v>398189.777967308</v>
      </c>
      <c r="G388">
        <v>3445637.42857431</v>
      </c>
    </row>
    <row r="389" spans="1:7">
      <c r="A389">
        <v>387</v>
      </c>
      <c r="B389">
        <v>40488936.8202765</v>
      </c>
      <c r="C389">
        <v>4248426.9164883</v>
      </c>
      <c r="D389">
        <v>13178382.2278004</v>
      </c>
      <c r="E389">
        <v>19218323.8862628</v>
      </c>
      <c r="F389">
        <v>398171.95304664</v>
      </c>
      <c r="G389">
        <v>3445631.83667836</v>
      </c>
    </row>
    <row r="390" spans="1:7">
      <c r="A390">
        <v>388</v>
      </c>
      <c r="B390">
        <v>40488936.8424691</v>
      </c>
      <c r="C390">
        <v>4248317.93979392</v>
      </c>
      <c r="D390">
        <v>13178472.3948815</v>
      </c>
      <c r="E390">
        <v>19218323.8862628</v>
      </c>
      <c r="F390">
        <v>398186.423050134</v>
      </c>
      <c r="G390">
        <v>3445636.19848071</v>
      </c>
    </row>
    <row r="391" spans="1:7">
      <c r="A391">
        <v>389</v>
      </c>
      <c r="B391">
        <v>40488936.7997916</v>
      </c>
      <c r="C391">
        <v>4248301.99288423</v>
      </c>
      <c r="D391">
        <v>13178485.9590952</v>
      </c>
      <c r="E391">
        <v>19218323.8862628</v>
      </c>
      <c r="F391">
        <v>398187.930878416</v>
      </c>
      <c r="G391">
        <v>3445637.03067097</v>
      </c>
    </row>
    <row r="392" spans="1:7">
      <c r="A392">
        <v>390</v>
      </c>
      <c r="B392">
        <v>40488936.7971147</v>
      </c>
      <c r="C392">
        <v>4248216.98993533</v>
      </c>
      <c r="D392">
        <v>13178562.1555162</v>
      </c>
      <c r="E392">
        <v>19218323.8862628</v>
      </c>
      <c r="F392">
        <v>398195.019468282</v>
      </c>
      <c r="G392">
        <v>3445638.74593209</v>
      </c>
    </row>
    <row r="393" spans="1:7">
      <c r="A393">
        <v>391</v>
      </c>
      <c r="B393">
        <v>40488936.7877668</v>
      </c>
      <c r="C393">
        <v>4248144.51106946</v>
      </c>
      <c r="D393">
        <v>13178616.247087</v>
      </c>
      <c r="E393">
        <v>19218323.8862628</v>
      </c>
      <c r="F393">
        <v>398208.2705954</v>
      </c>
      <c r="G393">
        <v>3445643.87275216</v>
      </c>
    </row>
    <row r="394" spans="1:7">
      <c r="A394">
        <v>392</v>
      </c>
      <c r="B394">
        <v>40488936.7961948</v>
      </c>
      <c r="C394">
        <v>4248043.0702295</v>
      </c>
      <c r="D394">
        <v>13178700.3214688</v>
      </c>
      <c r="E394">
        <v>19218323.8862628</v>
      </c>
      <c r="F394">
        <v>398221.428653388</v>
      </c>
      <c r="G394">
        <v>3445648.08958027</v>
      </c>
    </row>
    <row r="395" spans="1:7">
      <c r="A395">
        <v>393</v>
      </c>
      <c r="B395">
        <v>40488936.7957583</v>
      </c>
      <c r="C395">
        <v>4248138.96748423</v>
      </c>
      <c r="D395">
        <v>13178621.4749803</v>
      </c>
      <c r="E395">
        <v>19218323.8862628</v>
      </c>
      <c r="F395">
        <v>398208.577369895</v>
      </c>
      <c r="G395">
        <v>3445643.88966106</v>
      </c>
    </row>
    <row r="396" spans="1:7">
      <c r="A396">
        <v>394</v>
      </c>
      <c r="B396">
        <v>40488936.7757575</v>
      </c>
      <c r="C396">
        <v>4248103.57414889</v>
      </c>
      <c r="D396">
        <v>13178651.8359753</v>
      </c>
      <c r="E396">
        <v>19218323.8862628</v>
      </c>
      <c r="F396">
        <v>398212.370727995</v>
      </c>
      <c r="G396">
        <v>3445645.10864247</v>
      </c>
    </row>
    <row r="397" spans="1:7">
      <c r="A397">
        <v>395</v>
      </c>
      <c r="B397">
        <v>40488936.7756749</v>
      </c>
      <c r="C397">
        <v>4248068.45594337</v>
      </c>
      <c r="D397">
        <v>13178681.363075</v>
      </c>
      <c r="E397">
        <v>19218323.8862628</v>
      </c>
      <c r="F397">
        <v>398216.618653459</v>
      </c>
      <c r="G397">
        <v>3445646.45174034</v>
      </c>
    </row>
    <row r="398" spans="1:7">
      <c r="A398">
        <v>396</v>
      </c>
      <c r="B398">
        <v>40488936.7849688</v>
      </c>
      <c r="C398">
        <v>4248088.14423249</v>
      </c>
      <c r="D398">
        <v>13178666.9405024</v>
      </c>
      <c r="E398">
        <v>19218323.8862628</v>
      </c>
      <c r="F398">
        <v>398212.739174826</v>
      </c>
      <c r="G398">
        <v>3445645.07479631</v>
      </c>
    </row>
    <row r="399" spans="1:7">
      <c r="A399">
        <v>397</v>
      </c>
      <c r="B399">
        <v>40488936.7693777</v>
      </c>
      <c r="C399">
        <v>4248034.01975559</v>
      </c>
      <c r="D399">
        <v>13178706.9258248</v>
      </c>
      <c r="E399">
        <v>19218323.8862628</v>
      </c>
      <c r="F399">
        <v>398223.061405132</v>
      </c>
      <c r="G399">
        <v>3445648.87612939</v>
      </c>
    </row>
    <row r="400" spans="1:7">
      <c r="A400">
        <v>398</v>
      </c>
      <c r="B400">
        <v>40488936.7707097</v>
      </c>
      <c r="C400">
        <v>4247935.56501901</v>
      </c>
      <c r="D400">
        <v>13178787.690815</v>
      </c>
      <c r="E400">
        <v>19218323.8862628</v>
      </c>
      <c r="F400">
        <v>398236.427612654</v>
      </c>
      <c r="G400">
        <v>3445653.20100031</v>
      </c>
    </row>
    <row r="401" spans="1:7">
      <c r="A401">
        <v>399</v>
      </c>
      <c r="B401">
        <v>40488936.7694027</v>
      </c>
      <c r="C401">
        <v>4247999.77160839</v>
      </c>
      <c r="D401">
        <v>13178734.7607839</v>
      </c>
      <c r="E401">
        <v>19218323.8862628</v>
      </c>
      <c r="F401">
        <v>398227.809128359</v>
      </c>
      <c r="G401">
        <v>3445650.54161922</v>
      </c>
    </row>
    <row r="402" spans="1:7">
      <c r="A402">
        <v>400</v>
      </c>
      <c r="B402">
        <v>40488936.7603373</v>
      </c>
      <c r="C402">
        <v>4248142.67107185</v>
      </c>
      <c r="D402">
        <v>13178616.5751399</v>
      </c>
      <c r="E402">
        <v>19218323.8862628</v>
      </c>
      <c r="F402">
        <v>398209.357919838</v>
      </c>
      <c r="G402">
        <v>3445644.26994293</v>
      </c>
    </row>
    <row r="403" spans="1:7">
      <c r="A403">
        <v>401</v>
      </c>
      <c r="B403">
        <v>40488936.7675583</v>
      </c>
      <c r="C403">
        <v>4248123.88469995</v>
      </c>
      <c r="D403">
        <v>13178631.8905908</v>
      </c>
      <c r="E403">
        <v>19218323.8862628</v>
      </c>
      <c r="F403">
        <v>398212.036354753</v>
      </c>
      <c r="G403">
        <v>3445645.06965004</v>
      </c>
    </row>
    <row r="404" spans="1:7">
      <c r="A404">
        <v>402</v>
      </c>
      <c r="B404">
        <v>40488936.7618698</v>
      </c>
      <c r="C404">
        <v>4248146.59732712</v>
      </c>
      <c r="D404">
        <v>13178612.0351097</v>
      </c>
      <c r="E404">
        <v>19218323.8862628</v>
      </c>
      <c r="F404">
        <v>398209.780146066</v>
      </c>
      <c r="G404">
        <v>3445644.46302418</v>
      </c>
    </row>
    <row r="405" spans="1:7">
      <c r="A405">
        <v>403</v>
      </c>
      <c r="B405">
        <v>40488936.7633404</v>
      </c>
      <c r="C405">
        <v>4248215.71305049</v>
      </c>
      <c r="D405">
        <v>13178553.6671734</v>
      </c>
      <c r="E405">
        <v>19218323.8862628</v>
      </c>
      <c r="F405">
        <v>398201.539661119</v>
      </c>
      <c r="G405">
        <v>3445641.95719254</v>
      </c>
    </row>
    <row r="406" spans="1:7">
      <c r="A406">
        <v>404</v>
      </c>
      <c r="B406">
        <v>40488936.7634512</v>
      </c>
      <c r="C406">
        <v>4248167.64756088</v>
      </c>
      <c r="D406">
        <v>13178597.1480426</v>
      </c>
      <c r="E406">
        <v>19218323.8862628</v>
      </c>
      <c r="F406">
        <v>398205.273380618</v>
      </c>
      <c r="G406">
        <v>3445642.80820434</v>
      </c>
    </row>
    <row r="407" spans="1:7">
      <c r="A407">
        <v>405</v>
      </c>
      <c r="B407">
        <v>40488936.7623263</v>
      </c>
      <c r="C407">
        <v>4248169.21892586</v>
      </c>
      <c r="D407">
        <v>13178594.895447</v>
      </c>
      <c r="E407">
        <v>19218323.8862628</v>
      </c>
      <c r="F407">
        <v>398205.692792304</v>
      </c>
      <c r="G407">
        <v>3445643.06889836</v>
      </c>
    </row>
    <row r="408" spans="1:7">
      <c r="A408">
        <v>406</v>
      </c>
      <c r="B408">
        <v>40488936.7590767</v>
      </c>
      <c r="C408">
        <v>4248154.92953682</v>
      </c>
      <c r="D408">
        <v>13178606.9869432</v>
      </c>
      <c r="E408">
        <v>19218323.8862628</v>
      </c>
      <c r="F408">
        <v>398207.423694354</v>
      </c>
      <c r="G408">
        <v>3445643.53263948</v>
      </c>
    </row>
    <row r="409" spans="1:7">
      <c r="A409">
        <v>407</v>
      </c>
      <c r="B409">
        <v>40488936.7605882</v>
      </c>
      <c r="C409">
        <v>4248171.90292739</v>
      </c>
      <c r="D409">
        <v>13178593.1958994</v>
      </c>
      <c r="E409">
        <v>19218323.8862628</v>
      </c>
      <c r="F409">
        <v>398205.069119918</v>
      </c>
      <c r="G409">
        <v>3445642.70637861</v>
      </c>
    </row>
    <row r="410" spans="1:7">
      <c r="A410">
        <v>408</v>
      </c>
      <c r="B410">
        <v>40488936.7583264</v>
      </c>
      <c r="C410">
        <v>4248084.38131115</v>
      </c>
      <c r="D410">
        <v>13178665.2290267</v>
      </c>
      <c r="E410">
        <v>19218323.8862628</v>
      </c>
      <c r="F410">
        <v>398216.630343824</v>
      </c>
      <c r="G410">
        <v>3445646.63138201</v>
      </c>
    </row>
    <row r="411" spans="1:7">
      <c r="A411">
        <v>409</v>
      </c>
      <c r="B411">
        <v>40488936.7593195</v>
      </c>
      <c r="C411">
        <v>4248067.57239104</v>
      </c>
      <c r="D411">
        <v>13178679.6904223</v>
      </c>
      <c r="E411">
        <v>19218323.8862628</v>
      </c>
      <c r="F411">
        <v>398218.445223598</v>
      </c>
      <c r="G411">
        <v>3445647.1650198</v>
      </c>
    </row>
    <row r="412" spans="1:7">
      <c r="A412">
        <v>410</v>
      </c>
      <c r="B412">
        <v>40488936.7565965</v>
      </c>
      <c r="C412">
        <v>4248063.69404649</v>
      </c>
      <c r="D412">
        <v>13178681.063567</v>
      </c>
      <c r="E412">
        <v>19218323.8862628</v>
      </c>
      <c r="F412">
        <v>398220.212008609</v>
      </c>
      <c r="G412">
        <v>3445647.90071159</v>
      </c>
    </row>
    <row r="413" spans="1:7">
      <c r="A413">
        <v>411</v>
      </c>
      <c r="B413">
        <v>40488936.7585666</v>
      </c>
      <c r="C413">
        <v>4248055.39530767</v>
      </c>
      <c r="D413">
        <v>13178688.2921588</v>
      </c>
      <c r="E413">
        <v>19218323.8862628</v>
      </c>
      <c r="F413">
        <v>398221.050690621</v>
      </c>
      <c r="G413">
        <v>3445648.13414677</v>
      </c>
    </row>
    <row r="414" spans="1:7">
      <c r="A414">
        <v>412</v>
      </c>
      <c r="B414">
        <v>40488936.7566018</v>
      </c>
      <c r="C414">
        <v>4248055.98202974</v>
      </c>
      <c r="D414">
        <v>13178686.7392655</v>
      </c>
      <c r="E414">
        <v>19218323.8862628</v>
      </c>
      <c r="F414">
        <v>398221.726515373</v>
      </c>
      <c r="G414">
        <v>3445648.4225284</v>
      </c>
    </row>
    <row r="415" spans="1:7">
      <c r="A415">
        <v>413</v>
      </c>
      <c r="B415">
        <v>40488936.7574697</v>
      </c>
      <c r="C415">
        <v>4248074.16067658</v>
      </c>
      <c r="D415">
        <v>13178671.3107279</v>
      </c>
      <c r="E415">
        <v>19218323.8862628</v>
      </c>
      <c r="F415">
        <v>398219.563505198</v>
      </c>
      <c r="G415">
        <v>3445647.83629716</v>
      </c>
    </row>
    <row r="416" spans="1:7">
      <c r="A416">
        <v>414</v>
      </c>
      <c r="B416">
        <v>40488936.7567051</v>
      </c>
      <c r="C416">
        <v>4248050.78746603</v>
      </c>
      <c r="D416">
        <v>13178691.2514413</v>
      </c>
      <c r="E416">
        <v>19218323.8862628</v>
      </c>
      <c r="F416">
        <v>398222.201685338</v>
      </c>
      <c r="G416">
        <v>3445648.62984962</v>
      </c>
    </row>
    <row r="417" spans="1:7">
      <c r="A417">
        <v>415</v>
      </c>
      <c r="B417">
        <v>40488936.75708</v>
      </c>
      <c r="C417">
        <v>4248047.31440697</v>
      </c>
      <c r="D417">
        <v>13178694.6153856</v>
      </c>
      <c r="E417">
        <v>19218323.8862628</v>
      </c>
      <c r="F417">
        <v>398222.331395577</v>
      </c>
      <c r="G417">
        <v>3445648.60962903</v>
      </c>
    </row>
    <row r="418" spans="1:7">
      <c r="A418">
        <v>416</v>
      </c>
      <c r="B418">
        <v>40488936.7566013</v>
      </c>
      <c r="C418">
        <v>4248084.47138511</v>
      </c>
      <c r="D418">
        <v>13178663.5554329</v>
      </c>
      <c r="E418">
        <v>19218323.8862628</v>
      </c>
      <c r="F418">
        <v>398217.755966137</v>
      </c>
      <c r="G418">
        <v>3445647.08755434</v>
      </c>
    </row>
    <row r="419" spans="1:7">
      <c r="A419">
        <v>417</v>
      </c>
      <c r="B419">
        <v>40488936.757006</v>
      </c>
      <c r="C419">
        <v>4248052.71978137</v>
      </c>
      <c r="D419">
        <v>13178690.2988539</v>
      </c>
      <c r="E419">
        <v>19218323.8862628</v>
      </c>
      <c r="F419">
        <v>398221.549848607</v>
      </c>
      <c r="G419">
        <v>3445648.30225933</v>
      </c>
    </row>
    <row r="420" spans="1:7">
      <c r="A420">
        <v>418</v>
      </c>
      <c r="B420">
        <v>40488936.7564307</v>
      </c>
      <c r="C420">
        <v>4248072.11894789</v>
      </c>
      <c r="D420">
        <v>13178673.8197636</v>
      </c>
      <c r="E420">
        <v>19218323.8862628</v>
      </c>
      <c r="F420">
        <v>398219.297862893</v>
      </c>
      <c r="G420">
        <v>3445647.63359348</v>
      </c>
    </row>
    <row r="421" spans="1:7">
      <c r="A421">
        <v>419</v>
      </c>
      <c r="B421">
        <v>40488936.7563971</v>
      </c>
      <c r="C421">
        <v>4248079.37071292</v>
      </c>
      <c r="D421">
        <v>13178667.7440628</v>
      </c>
      <c r="E421">
        <v>19218323.8862628</v>
      </c>
      <c r="F421">
        <v>398218.411962157</v>
      </c>
      <c r="G421">
        <v>3445647.34339647</v>
      </c>
    </row>
    <row r="422" spans="1:7">
      <c r="A422">
        <v>420</v>
      </c>
      <c r="B422">
        <v>40488936.7563895</v>
      </c>
      <c r="C422">
        <v>4248084.64385016</v>
      </c>
      <c r="D422">
        <v>13178663.4271942</v>
      </c>
      <c r="E422">
        <v>19218323.8862628</v>
      </c>
      <c r="F422">
        <v>398217.692002351</v>
      </c>
      <c r="G422">
        <v>3445647.10708</v>
      </c>
    </row>
    <row r="423" spans="1:7">
      <c r="A423">
        <v>421</v>
      </c>
      <c r="B423">
        <v>40488936.7564107</v>
      </c>
      <c r="C423">
        <v>4248097.80744927</v>
      </c>
      <c r="D423">
        <v>13178652.6763451</v>
      </c>
      <c r="E423">
        <v>19218323.8862628</v>
      </c>
      <c r="F423">
        <v>398215.890658976</v>
      </c>
      <c r="G423">
        <v>3445646.49569462</v>
      </c>
    </row>
    <row r="424" spans="1:7">
      <c r="A424">
        <v>422</v>
      </c>
      <c r="B424">
        <v>40488936.7565272</v>
      </c>
      <c r="C424">
        <v>4248088.53336906</v>
      </c>
      <c r="D424">
        <v>13178660.2981325</v>
      </c>
      <c r="E424">
        <v>19218323.8862628</v>
      </c>
      <c r="F424">
        <v>398217.132920911</v>
      </c>
      <c r="G424">
        <v>3445646.90584188</v>
      </c>
    </row>
    <row r="425" spans="1:7">
      <c r="A425">
        <v>423</v>
      </c>
      <c r="B425">
        <v>40488936.7562189</v>
      </c>
      <c r="C425">
        <v>4248091.8898082</v>
      </c>
      <c r="D425">
        <v>13178657.1338098</v>
      </c>
      <c r="E425">
        <v>19218323.8862628</v>
      </c>
      <c r="F425">
        <v>398216.959513017</v>
      </c>
      <c r="G425">
        <v>3445646.88682504</v>
      </c>
    </row>
    <row r="426" spans="1:7">
      <c r="A426">
        <v>424</v>
      </c>
      <c r="B426">
        <v>40488936.7561841</v>
      </c>
      <c r="C426">
        <v>4248090.46579783</v>
      </c>
      <c r="D426">
        <v>13178657.9306631</v>
      </c>
      <c r="E426">
        <v>19218323.8862628</v>
      </c>
      <c r="F426">
        <v>398217.391796001</v>
      </c>
      <c r="G426">
        <v>3445647.08166438</v>
      </c>
    </row>
    <row r="427" spans="1:7">
      <c r="A427">
        <v>425</v>
      </c>
      <c r="B427">
        <v>40488936.756293</v>
      </c>
      <c r="C427">
        <v>4248088.5599773</v>
      </c>
      <c r="D427">
        <v>13178659.7605603</v>
      </c>
      <c r="E427">
        <v>19218323.8862628</v>
      </c>
      <c r="F427">
        <v>398217.462116554</v>
      </c>
      <c r="G427">
        <v>3445647.08737611</v>
      </c>
    </row>
    <row r="428" spans="1:7">
      <c r="A428">
        <v>426</v>
      </c>
      <c r="B428">
        <v>40488936.756175</v>
      </c>
      <c r="C428">
        <v>4248092.39331126</v>
      </c>
      <c r="D428">
        <v>13178656.260298</v>
      </c>
      <c r="E428">
        <v>19218323.8862628</v>
      </c>
      <c r="F428">
        <v>398217.198551807</v>
      </c>
      <c r="G428">
        <v>3445647.01775113</v>
      </c>
    </row>
    <row r="429" spans="1:7">
      <c r="A429">
        <v>427</v>
      </c>
      <c r="B429">
        <v>40488936.7560671</v>
      </c>
      <c r="C429">
        <v>4248085.01842962</v>
      </c>
      <c r="D429">
        <v>13178662.1137009</v>
      </c>
      <c r="E429">
        <v>19218323.8862628</v>
      </c>
      <c r="F429">
        <v>398218.338292744</v>
      </c>
      <c r="G429">
        <v>3445647.39938105</v>
      </c>
    </row>
    <row r="430" spans="1:7">
      <c r="A430">
        <v>428</v>
      </c>
      <c r="B430">
        <v>40488936.7561499</v>
      </c>
      <c r="C430">
        <v>4248078.89735952</v>
      </c>
      <c r="D430">
        <v>13178667.1163541</v>
      </c>
      <c r="E430">
        <v>19218323.8862628</v>
      </c>
      <c r="F430">
        <v>398219.173877528</v>
      </c>
      <c r="G430">
        <v>3445647.68229592</v>
      </c>
    </row>
    <row r="431" spans="1:7">
      <c r="A431">
        <v>429</v>
      </c>
      <c r="B431">
        <v>40488936.7561834</v>
      </c>
      <c r="C431">
        <v>4248098.32769711</v>
      </c>
      <c r="D431">
        <v>13178650.8396625</v>
      </c>
      <c r="E431">
        <v>19218323.8862628</v>
      </c>
      <c r="F431">
        <v>398216.80335392</v>
      </c>
      <c r="G431">
        <v>3445646.89920711</v>
      </c>
    </row>
    <row r="432" spans="1:7">
      <c r="A432">
        <v>430</v>
      </c>
      <c r="B432">
        <v>40488936.7560962</v>
      </c>
      <c r="C432">
        <v>4248089.95273263</v>
      </c>
      <c r="D432">
        <v>13178658.0903474</v>
      </c>
      <c r="E432">
        <v>19218323.8862628</v>
      </c>
      <c r="F432">
        <v>398217.653157216</v>
      </c>
      <c r="G432">
        <v>3445647.17359617</v>
      </c>
    </row>
    <row r="433" spans="1:7">
      <c r="A433">
        <v>431</v>
      </c>
      <c r="B433">
        <v>40488936.7560978</v>
      </c>
      <c r="C433">
        <v>4248076.01354514</v>
      </c>
      <c r="D433">
        <v>13178669.5966672</v>
      </c>
      <c r="E433">
        <v>19218323.8862628</v>
      </c>
      <c r="F433">
        <v>398219.479760407</v>
      </c>
      <c r="G433">
        <v>3445647.77986223</v>
      </c>
    </row>
    <row r="434" spans="1:7">
      <c r="A434">
        <v>432</v>
      </c>
      <c r="B434">
        <v>40488936.7560736</v>
      </c>
      <c r="C434">
        <v>4248084.07208439</v>
      </c>
      <c r="D434">
        <v>13178663.0018391</v>
      </c>
      <c r="E434">
        <v>19218323.8862628</v>
      </c>
      <c r="F434">
        <v>398218.389332626</v>
      </c>
      <c r="G434">
        <v>3445647.40655467</v>
      </c>
    </row>
    <row r="435" spans="1:7">
      <c r="A435">
        <v>433</v>
      </c>
      <c r="B435">
        <v>40488936.7560757</v>
      </c>
      <c r="C435">
        <v>4248086.0370897</v>
      </c>
      <c r="D435">
        <v>13178661.2818455</v>
      </c>
      <c r="E435">
        <v>19218323.8862628</v>
      </c>
      <c r="F435">
        <v>398218.202460262</v>
      </c>
      <c r="G435">
        <v>3445647.3484174</v>
      </c>
    </row>
    <row r="436" spans="1:7">
      <c r="A436">
        <v>434</v>
      </c>
      <c r="B436">
        <v>40488936.7560371</v>
      </c>
      <c r="C436">
        <v>4248084.6743108</v>
      </c>
      <c r="D436">
        <v>13178662.5959101</v>
      </c>
      <c r="E436">
        <v>19218323.8862628</v>
      </c>
      <c r="F436">
        <v>398218.251867212</v>
      </c>
      <c r="G436">
        <v>3445647.34768626</v>
      </c>
    </row>
    <row r="437" spans="1:7">
      <c r="A437">
        <v>435</v>
      </c>
      <c r="B437">
        <v>40488936.7560458</v>
      </c>
      <c r="C437">
        <v>4248083.88674889</v>
      </c>
      <c r="D437">
        <v>13178663.1634447</v>
      </c>
      <c r="E437">
        <v>19218323.8862628</v>
      </c>
      <c r="F437">
        <v>398218.415364028</v>
      </c>
      <c r="G437">
        <v>3445647.4042254</v>
      </c>
    </row>
    <row r="438" spans="1:7">
      <c r="A438">
        <v>436</v>
      </c>
      <c r="B438">
        <v>40488936.7560409</v>
      </c>
      <c r="C438">
        <v>4248091.55404501</v>
      </c>
      <c r="D438">
        <v>13178656.954218</v>
      </c>
      <c r="E438">
        <v>19218323.8862628</v>
      </c>
      <c r="F438">
        <v>398217.326661077</v>
      </c>
      <c r="G438">
        <v>3445647.03485397</v>
      </c>
    </row>
    <row r="439" spans="1:7">
      <c r="A439">
        <v>437</v>
      </c>
      <c r="B439">
        <v>40488936.7560307</v>
      </c>
      <c r="C439">
        <v>4248082.37426332</v>
      </c>
      <c r="D439">
        <v>13178664.4602874</v>
      </c>
      <c r="E439">
        <v>19218323.8862628</v>
      </c>
      <c r="F439">
        <v>398218.573904758</v>
      </c>
      <c r="G439">
        <v>3445647.46131242</v>
      </c>
    </row>
    <row r="440" spans="1:7">
      <c r="A440">
        <v>438</v>
      </c>
      <c r="B440">
        <v>40488936.7560248</v>
      </c>
      <c r="C440">
        <v>4248081.11521261</v>
      </c>
      <c r="D440">
        <v>13178665.6940276</v>
      </c>
      <c r="E440">
        <v>19218323.8862628</v>
      </c>
      <c r="F440">
        <v>398218.608228178</v>
      </c>
      <c r="G440">
        <v>3445647.4522936</v>
      </c>
    </row>
    <row r="441" spans="1:7">
      <c r="A441">
        <v>439</v>
      </c>
      <c r="B441">
        <v>40488936.7560425</v>
      </c>
      <c r="C441">
        <v>4248077.50979424</v>
      </c>
      <c r="D441">
        <v>13178668.7216105</v>
      </c>
      <c r="E441">
        <v>19218323.8862628</v>
      </c>
      <c r="F441">
        <v>398219.044777878</v>
      </c>
      <c r="G441">
        <v>3445647.59359715</v>
      </c>
    </row>
    <row r="442" spans="1:7">
      <c r="A442">
        <v>440</v>
      </c>
      <c r="B442">
        <v>40488936.7560312</v>
      </c>
      <c r="C442">
        <v>4248081.69402194</v>
      </c>
      <c r="D442">
        <v>13178665.2027826</v>
      </c>
      <c r="E442">
        <v>19218323.8862628</v>
      </c>
      <c r="F442">
        <v>398218.54204054</v>
      </c>
      <c r="G442">
        <v>3445647.43092327</v>
      </c>
    </row>
    <row r="443" spans="1:7">
      <c r="A443">
        <v>441</v>
      </c>
      <c r="B443">
        <v>40488936.7560249</v>
      </c>
      <c r="C443">
        <v>4248082.74399792</v>
      </c>
      <c r="D443">
        <v>13178664.39915</v>
      </c>
      <c r="E443">
        <v>19218323.8862628</v>
      </c>
      <c r="F443">
        <v>398218.356614063</v>
      </c>
      <c r="G443">
        <v>3445647.37000015</v>
      </c>
    </row>
    <row r="444" spans="1:7">
      <c r="A444">
        <v>442</v>
      </c>
      <c r="B444">
        <v>40488936.7560367</v>
      </c>
      <c r="C444">
        <v>4248079.60517458</v>
      </c>
      <c r="D444">
        <v>13178666.9303561</v>
      </c>
      <c r="E444">
        <v>19218323.8862628</v>
      </c>
      <c r="F444">
        <v>398218.812342721</v>
      </c>
      <c r="G444">
        <v>3445647.52190052</v>
      </c>
    </row>
    <row r="445" spans="1:7">
      <c r="A445">
        <v>443</v>
      </c>
      <c r="B445">
        <v>40488936.7560118</v>
      </c>
      <c r="C445">
        <v>4248084.14901806</v>
      </c>
      <c r="D445">
        <v>13178663.1869652</v>
      </c>
      <c r="E445">
        <v>19218323.8862628</v>
      </c>
      <c r="F445">
        <v>398218.212484916</v>
      </c>
      <c r="G445">
        <v>3445647.32128078</v>
      </c>
    </row>
    <row r="446" spans="1:7">
      <c r="A446">
        <v>444</v>
      </c>
      <c r="B446">
        <v>40488936.7560096</v>
      </c>
      <c r="C446">
        <v>4248084.58450332</v>
      </c>
      <c r="D446">
        <v>13178662.7807303</v>
      </c>
      <c r="E446">
        <v>19218323.8862628</v>
      </c>
      <c r="F446">
        <v>398218.190858472</v>
      </c>
      <c r="G446">
        <v>3445647.31365472</v>
      </c>
    </row>
    <row r="447" spans="1:7">
      <c r="A447">
        <v>445</v>
      </c>
      <c r="B447">
        <v>40488936.7560139</v>
      </c>
      <c r="C447">
        <v>4248084.789984</v>
      </c>
      <c r="D447">
        <v>13178662.6645212</v>
      </c>
      <c r="E447">
        <v>19218323.8862628</v>
      </c>
      <c r="F447">
        <v>398218.128561848</v>
      </c>
      <c r="G447">
        <v>3445647.28668404</v>
      </c>
    </row>
    <row r="448" spans="1:7">
      <c r="A448">
        <v>446</v>
      </c>
      <c r="B448">
        <v>40488936.756009</v>
      </c>
      <c r="C448">
        <v>4248087.87016778</v>
      </c>
      <c r="D448">
        <v>13178660.0683881</v>
      </c>
      <c r="E448">
        <v>19218323.8862628</v>
      </c>
      <c r="F448">
        <v>398217.761847827</v>
      </c>
      <c r="G448">
        <v>3445647.16934245</v>
      </c>
    </row>
    <row r="449" spans="1:7">
      <c r="A449">
        <v>447</v>
      </c>
      <c r="B449">
        <v>40488936.756009</v>
      </c>
      <c r="C449">
        <v>4248087.56885162</v>
      </c>
      <c r="D449">
        <v>13178660.3494078</v>
      </c>
      <c r="E449">
        <v>19218323.8862628</v>
      </c>
      <c r="F449">
        <v>398217.778930007</v>
      </c>
      <c r="G449">
        <v>3445647.17255681</v>
      </c>
    </row>
    <row r="450" spans="1:7">
      <c r="A450">
        <v>448</v>
      </c>
      <c r="B450">
        <v>40488936.7560109</v>
      </c>
      <c r="C450">
        <v>4248087.60367276</v>
      </c>
      <c r="D450">
        <v>13178660.2520114</v>
      </c>
      <c r="E450">
        <v>19218323.8862628</v>
      </c>
      <c r="F450">
        <v>398217.8195409</v>
      </c>
      <c r="G450">
        <v>3445647.19452311</v>
      </c>
    </row>
    <row r="451" spans="1:7">
      <c r="A451">
        <v>449</v>
      </c>
      <c r="B451">
        <v>40488936.756015</v>
      </c>
      <c r="C451">
        <v>4248087.06570298</v>
      </c>
      <c r="D451">
        <v>13178660.7075232</v>
      </c>
      <c r="E451">
        <v>19218323.8862628</v>
      </c>
      <c r="F451">
        <v>398217.886432829</v>
      </c>
      <c r="G451">
        <v>3445647.21009322</v>
      </c>
    </row>
    <row r="452" spans="1:7">
      <c r="A452">
        <v>450</v>
      </c>
      <c r="B452">
        <v>40488936.7560178</v>
      </c>
      <c r="C452">
        <v>4248091.75770762</v>
      </c>
      <c r="D452">
        <v>13178656.8282178</v>
      </c>
      <c r="E452">
        <v>19218323.8862628</v>
      </c>
      <c r="F452">
        <v>398217.272137634</v>
      </c>
      <c r="G452">
        <v>3445647.01169197</v>
      </c>
    </row>
    <row r="453" spans="1:7">
      <c r="A453">
        <v>451</v>
      </c>
      <c r="B453">
        <v>40488936.7560068</v>
      </c>
      <c r="C453">
        <v>4248086.6857464</v>
      </c>
      <c r="D453">
        <v>13178661.0412432</v>
      </c>
      <c r="E453">
        <v>19218323.8862628</v>
      </c>
      <c r="F453">
        <v>398217.919320962</v>
      </c>
      <c r="G453">
        <v>3445647.22343344</v>
      </c>
    </row>
    <row r="454" spans="1:7">
      <c r="A454">
        <v>452</v>
      </c>
      <c r="B454">
        <v>40488936.7560079</v>
      </c>
      <c r="C454">
        <v>4248086.76918895</v>
      </c>
      <c r="D454">
        <v>13178661.028281</v>
      </c>
      <c r="E454">
        <v>19218323.8862628</v>
      </c>
      <c r="F454">
        <v>398217.869975433</v>
      </c>
      <c r="G454">
        <v>3445647.20229965</v>
      </c>
    </row>
    <row r="455" spans="1:7">
      <c r="A455">
        <v>453</v>
      </c>
      <c r="B455">
        <v>40488936.7560057</v>
      </c>
      <c r="C455">
        <v>4248086.45209741</v>
      </c>
      <c r="D455">
        <v>13178661.2468048</v>
      </c>
      <c r="E455">
        <v>19218323.8862628</v>
      </c>
      <c r="F455">
        <v>398217.940371211</v>
      </c>
      <c r="G455">
        <v>3445647.23046948</v>
      </c>
    </row>
    <row r="456" spans="1:7">
      <c r="A456">
        <v>454</v>
      </c>
      <c r="B456">
        <v>40488936.7560049</v>
      </c>
      <c r="C456">
        <v>4248087.55927381</v>
      </c>
      <c r="D456">
        <v>13178660.3335905</v>
      </c>
      <c r="E456">
        <v>19218323.8862628</v>
      </c>
      <c r="F456">
        <v>398217.792406999</v>
      </c>
      <c r="G456">
        <v>3445647.18447076</v>
      </c>
    </row>
    <row r="457" spans="1:7">
      <c r="A457">
        <v>455</v>
      </c>
      <c r="B457">
        <v>40488936.7560077</v>
      </c>
      <c r="C457">
        <v>4248086.2622496</v>
      </c>
      <c r="D457">
        <v>13178661.3940434</v>
      </c>
      <c r="E457">
        <v>19218323.8862628</v>
      </c>
      <c r="F457">
        <v>398217.968470347</v>
      </c>
      <c r="G457">
        <v>3445647.24498158</v>
      </c>
    </row>
    <row r="458" spans="1:7">
      <c r="A458">
        <v>456</v>
      </c>
      <c r="B458">
        <v>40488936.7560061</v>
      </c>
      <c r="C458">
        <v>4248088.31548306</v>
      </c>
      <c r="D458">
        <v>13178659.7066273</v>
      </c>
      <c r="E458">
        <v>19218323.8862628</v>
      </c>
      <c r="F458">
        <v>398217.695372836</v>
      </c>
      <c r="G458">
        <v>3445647.15226012</v>
      </c>
    </row>
    <row r="459" spans="1:7">
      <c r="A459">
        <v>457</v>
      </c>
      <c r="B459">
        <v>40488936.7560036</v>
      </c>
      <c r="C459">
        <v>4248086.62866992</v>
      </c>
      <c r="D459">
        <v>13178661.0874572</v>
      </c>
      <c r="E459">
        <v>19218323.8862628</v>
      </c>
      <c r="F459">
        <v>398217.922326672</v>
      </c>
      <c r="G459">
        <v>3445647.23128698</v>
      </c>
    </row>
    <row r="460" spans="1:7">
      <c r="A460">
        <v>458</v>
      </c>
      <c r="B460">
        <v>40488936.7560044</v>
      </c>
      <c r="C460">
        <v>4248086.7813015</v>
      </c>
      <c r="D460">
        <v>13178660.9453271</v>
      </c>
      <c r="E460">
        <v>19218323.8862628</v>
      </c>
      <c r="F460">
        <v>398217.913523323</v>
      </c>
      <c r="G460">
        <v>3445647.2295897</v>
      </c>
    </row>
    <row r="461" spans="1:7">
      <c r="A461">
        <v>459</v>
      </c>
      <c r="B461">
        <v>40488936.7560032</v>
      </c>
      <c r="C461">
        <v>4248087.17761253</v>
      </c>
      <c r="D461">
        <v>13178660.6539286</v>
      </c>
      <c r="E461">
        <v>19218323.8862628</v>
      </c>
      <c r="F461">
        <v>398217.836246393</v>
      </c>
      <c r="G461">
        <v>3445647.20195295</v>
      </c>
    </row>
    <row r="462" spans="1:7">
      <c r="A462">
        <v>460</v>
      </c>
      <c r="B462">
        <v>40488936.7560033</v>
      </c>
      <c r="C462">
        <v>4248087.1053147</v>
      </c>
      <c r="D462">
        <v>13178660.738532</v>
      </c>
      <c r="E462">
        <v>19218323.8862628</v>
      </c>
      <c r="F462">
        <v>398217.828245686</v>
      </c>
      <c r="G462">
        <v>3445647.19764809</v>
      </c>
    </row>
    <row r="463" spans="1:7">
      <c r="A463">
        <v>461</v>
      </c>
      <c r="B463">
        <v>40488936.7560033</v>
      </c>
      <c r="C463">
        <v>4248087.43016385</v>
      </c>
      <c r="D463">
        <v>13178660.4427356</v>
      </c>
      <c r="E463">
        <v>19218323.8862628</v>
      </c>
      <c r="F463">
        <v>398217.805212244</v>
      </c>
      <c r="G463">
        <v>3445647.19162883</v>
      </c>
    </row>
    <row r="464" spans="1:7">
      <c r="A464">
        <v>462</v>
      </c>
      <c r="B464">
        <v>40488936.7560034</v>
      </c>
      <c r="C464">
        <v>4248086.46184851</v>
      </c>
      <c r="D464">
        <v>13178661.2411501</v>
      </c>
      <c r="E464">
        <v>19218323.8862628</v>
      </c>
      <c r="F464">
        <v>398217.932021516</v>
      </c>
      <c r="G464">
        <v>3445647.23472049</v>
      </c>
    </row>
    <row r="465" spans="1:7">
      <c r="A465">
        <v>463</v>
      </c>
      <c r="B465">
        <v>40488936.756003</v>
      </c>
      <c r="C465">
        <v>4248086.8655398</v>
      </c>
      <c r="D465">
        <v>13178660.9117432</v>
      </c>
      <c r="E465">
        <v>19218323.8862628</v>
      </c>
      <c r="F465">
        <v>398217.877437467</v>
      </c>
      <c r="G465">
        <v>3445647.21501966</v>
      </c>
    </row>
    <row r="466" spans="1:7">
      <c r="A466">
        <v>464</v>
      </c>
      <c r="B466">
        <v>40488936.7560031</v>
      </c>
      <c r="C466">
        <v>4248086.73697235</v>
      </c>
      <c r="D466">
        <v>13178661.0213672</v>
      </c>
      <c r="E466">
        <v>19218323.8862628</v>
      </c>
      <c r="F466">
        <v>398217.892078832</v>
      </c>
      <c r="G466">
        <v>3445647.21932195</v>
      </c>
    </row>
    <row r="467" spans="1:7">
      <c r="A467">
        <v>465</v>
      </c>
      <c r="B467">
        <v>40488936.756003</v>
      </c>
      <c r="C467">
        <v>4248086.9788475</v>
      </c>
      <c r="D467">
        <v>13178660.824558</v>
      </c>
      <c r="E467">
        <v>19218323.8862628</v>
      </c>
      <c r="F467">
        <v>398217.858504664</v>
      </c>
      <c r="G467">
        <v>3445647.20782996</v>
      </c>
    </row>
    <row r="468" spans="1:7">
      <c r="A468">
        <v>466</v>
      </c>
      <c r="B468">
        <v>40488936.7560032</v>
      </c>
      <c r="C468">
        <v>4248086.6306136</v>
      </c>
      <c r="D468">
        <v>13178661.1041945</v>
      </c>
      <c r="E468">
        <v>19218323.8862628</v>
      </c>
      <c r="F468">
        <v>398217.909999043</v>
      </c>
      <c r="G468">
        <v>3445647.22493331</v>
      </c>
    </row>
    <row r="469" spans="1:7">
      <c r="A469">
        <v>467</v>
      </c>
      <c r="B469">
        <v>40488936.7560027</v>
      </c>
      <c r="C469">
        <v>4248086.63406987</v>
      </c>
      <c r="D469">
        <v>13178661.1019705</v>
      </c>
      <c r="E469">
        <v>19218323.8862628</v>
      </c>
      <c r="F469">
        <v>398217.908607358</v>
      </c>
      <c r="G469">
        <v>3445647.22509216</v>
      </c>
    </row>
    <row r="470" spans="1:7">
      <c r="A470">
        <v>468</v>
      </c>
      <c r="B470">
        <v>40488936.7560027</v>
      </c>
      <c r="C470">
        <v>4248086.42821375</v>
      </c>
      <c r="D470">
        <v>13178661.2630877</v>
      </c>
      <c r="E470">
        <v>19218323.8862628</v>
      </c>
      <c r="F470">
        <v>398217.941839555</v>
      </c>
      <c r="G470">
        <v>3445647.23659895</v>
      </c>
    </row>
    <row r="471" spans="1:7">
      <c r="A471">
        <v>469</v>
      </c>
      <c r="B471">
        <v>40488936.7560028</v>
      </c>
      <c r="C471">
        <v>4248086.61905411</v>
      </c>
      <c r="D471">
        <v>13178661.1250989</v>
      </c>
      <c r="E471">
        <v>19218323.8862628</v>
      </c>
      <c r="F471">
        <v>398217.902870032</v>
      </c>
      <c r="G471">
        <v>3445647.22271693</v>
      </c>
    </row>
    <row r="472" spans="1:7">
      <c r="A472">
        <v>470</v>
      </c>
      <c r="B472">
        <v>40488936.7560026</v>
      </c>
      <c r="C472">
        <v>4248086.39281778</v>
      </c>
      <c r="D472">
        <v>13178661.3116599</v>
      </c>
      <c r="E472">
        <v>19218323.8862628</v>
      </c>
      <c r="F472">
        <v>398217.933670218</v>
      </c>
      <c r="G472">
        <v>3445647.23159185</v>
      </c>
    </row>
    <row r="473" spans="1:7">
      <c r="A473">
        <v>471</v>
      </c>
      <c r="B473">
        <v>40488936.7560029</v>
      </c>
      <c r="C473">
        <v>4248085.49249972</v>
      </c>
      <c r="D473">
        <v>13178662.0517375</v>
      </c>
      <c r="E473">
        <v>19218323.8862628</v>
      </c>
      <c r="F473">
        <v>398218.053275925</v>
      </c>
      <c r="G473">
        <v>3445647.27222691</v>
      </c>
    </row>
    <row r="474" spans="1:7">
      <c r="A474">
        <v>472</v>
      </c>
      <c r="B474">
        <v>40488936.7560027</v>
      </c>
      <c r="C474">
        <v>4248086.27294361</v>
      </c>
      <c r="D474">
        <v>13178661.4021753</v>
      </c>
      <c r="E474">
        <v>19218323.8862628</v>
      </c>
      <c r="F474">
        <v>398217.95540462</v>
      </c>
      <c r="G474">
        <v>3445647.23921637</v>
      </c>
    </row>
    <row r="475" spans="1:7">
      <c r="A475">
        <v>473</v>
      </c>
      <c r="B475">
        <v>40488936.7560027</v>
      </c>
      <c r="C475">
        <v>4248086.39149186</v>
      </c>
      <c r="D475">
        <v>13178661.3312009</v>
      </c>
      <c r="E475">
        <v>19218323.8862628</v>
      </c>
      <c r="F475">
        <v>398217.921736403</v>
      </c>
      <c r="G475">
        <v>3445647.22531079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7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4234468.55918722</v>
      </c>
      <c r="C2">
        <v>4705720.89866698</v>
      </c>
    </row>
    <row r="3" spans="1:3">
      <c r="A3">
        <v>1</v>
      </c>
      <c r="B3">
        <v>42344685.5918722</v>
      </c>
      <c r="C3">
        <v>17237037.1189255</v>
      </c>
    </row>
    <row r="4" spans="1:3">
      <c r="A4">
        <v>2</v>
      </c>
      <c r="B4">
        <v>39780852.2066999</v>
      </c>
      <c r="C4">
        <v>16242255.0741006</v>
      </c>
    </row>
    <row r="5" spans="1:3">
      <c r="A5">
        <v>3</v>
      </c>
      <c r="B5">
        <v>35932425.5695993</v>
      </c>
      <c r="C5">
        <v>15114022.5269738</v>
      </c>
    </row>
    <row r="6" spans="1:3">
      <c r="A6">
        <v>4</v>
      </c>
      <c r="B6">
        <v>34161575.0666712</v>
      </c>
      <c r="C6">
        <v>14503310.4503052</v>
      </c>
    </row>
    <row r="7" spans="1:3">
      <c r="A7">
        <v>5</v>
      </c>
      <c r="B7">
        <v>30792160.0126226</v>
      </c>
      <c r="C7">
        <v>13472276.5544928</v>
      </c>
    </row>
    <row r="8" spans="1:3">
      <c r="A8">
        <v>6</v>
      </c>
      <c r="B8">
        <v>29145537.561106</v>
      </c>
      <c r="C8">
        <v>12866845.0403869</v>
      </c>
    </row>
    <row r="9" spans="1:3">
      <c r="A9">
        <v>7</v>
      </c>
      <c r="B9">
        <v>25909230.0855859</v>
      </c>
      <c r="C9">
        <v>11792532.5448213</v>
      </c>
    </row>
    <row r="10" spans="1:3">
      <c r="A10">
        <v>8</v>
      </c>
      <c r="B10">
        <v>21172342.7959361</v>
      </c>
      <c r="C10">
        <v>10275194.7743374</v>
      </c>
    </row>
    <row r="11" spans="1:3">
      <c r="A11">
        <v>9</v>
      </c>
      <c r="B11">
        <v>17714163.5024332</v>
      </c>
      <c r="C11">
        <v>9153357.25475488</v>
      </c>
    </row>
    <row r="12" spans="1:3">
      <c r="A12">
        <v>10</v>
      </c>
      <c r="B12">
        <v>17105378.717051</v>
      </c>
      <c r="C12">
        <v>8985875.21678612</v>
      </c>
    </row>
    <row r="13" spans="1:3">
      <c r="A13">
        <v>11</v>
      </c>
      <c r="B13">
        <v>17012505.6069172</v>
      </c>
      <c r="C13">
        <v>8950025.50466256</v>
      </c>
    </row>
    <row r="14" spans="1:3">
      <c r="A14">
        <v>12</v>
      </c>
      <c r="B14">
        <v>16106620.4141352</v>
      </c>
      <c r="C14">
        <v>8649873.65763297</v>
      </c>
    </row>
    <row r="15" spans="1:3">
      <c r="A15">
        <v>13</v>
      </c>
      <c r="B15">
        <v>15989108.0568564</v>
      </c>
      <c r="C15">
        <v>8600250.5855728</v>
      </c>
    </row>
    <row r="16" spans="1:3">
      <c r="A16">
        <v>14</v>
      </c>
      <c r="B16">
        <v>15195634.837051</v>
      </c>
      <c r="C16">
        <v>8332960.60570805</v>
      </c>
    </row>
    <row r="17" spans="1:3">
      <c r="A17">
        <v>15</v>
      </c>
      <c r="B17">
        <v>14300930.9386866</v>
      </c>
      <c r="C17">
        <v>8044029.19656226</v>
      </c>
    </row>
    <row r="18" spans="1:3">
      <c r="A18">
        <v>16</v>
      </c>
      <c r="B18">
        <v>12621798.8886064</v>
      </c>
      <c r="C18">
        <v>7491474.84816206</v>
      </c>
    </row>
    <row r="19" spans="1:3">
      <c r="A19">
        <v>17</v>
      </c>
      <c r="B19">
        <v>11335656.02017</v>
      </c>
      <c r="C19">
        <v>7069907.09188266</v>
      </c>
    </row>
    <row r="20" spans="1:3">
      <c r="A20">
        <v>18</v>
      </c>
      <c r="B20">
        <v>10966911.697673</v>
      </c>
      <c r="C20">
        <v>6952152.76240617</v>
      </c>
    </row>
    <row r="21" spans="1:3">
      <c r="A21">
        <v>19</v>
      </c>
      <c r="B21">
        <v>10555343.8976115</v>
      </c>
      <c r="C21">
        <v>6805081.56155253</v>
      </c>
    </row>
    <row r="22" spans="1:3">
      <c r="A22">
        <v>20</v>
      </c>
      <c r="B22">
        <v>10371237.5373002</v>
      </c>
      <c r="C22">
        <v>6739954.65800832</v>
      </c>
    </row>
    <row r="23" spans="1:3">
      <c r="A23">
        <v>21</v>
      </c>
      <c r="B23">
        <v>10348966.3274648</v>
      </c>
      <c r="C23">
        <v>6725719.7273061</v>
      </c>
    </row>
    <row r="24" spans="1:3">
      <c r="A24">
        <v>22</v>
      </c>
      <c r="B24">
        <v>10273930.9193592</v>
      </c>
      <c r="C24">
        <v>6712478.6870389</v>
      </c>
    </row>
    <row r="25" spans="1:3">
      <c r="A25">
        <v>23</v>
      </c>
      <c r="B25">
        <v>10272851.0338837</v>
      </c>
      <c r="C25">
        <v>6714602.71847046</v>
      </c>
    </row>
    <row r="26" spans="1:3">
      <c r="A26">
        <v>24</v>
      </c>
      <c r="B26">
        <v>9327585.20748239</v>
      </c>
      <c r="C26">
        <v>6402019.02239971</v>
      </c>
    </row>
    <row r="27" spans="1:3">
      <c r="A27">
        <v>25</v>
      </c>
      <c r="B27">
        <v>8583512.74469248</v>
      </c>
      <c r="C27">
        <v>6157240.06269686</v>
      </c>
    </row>
    <row r="28" spans="1:3">
      <c r="A28">
        <v>26</v>
      </c>
      <c r="B28">
        <v>8195802.27937614</v>
      </c>
      <c r="C28">
        <v>6028729.47727467</v>
      </c>
    </row>
    <row r="29" spans="1:3">
      <c r="A29">
        <v>27</v>
      </c>
      <c r="B29">
        <v>7971511.92794613</v>
      </c>
      <c r="C29">
        <v>5953087.98260598</v>
      </c>
    </row>
    <row r="30" spans="1:3">
      <c r="A30">
        <v>28</v>
      </c>
      <c r="B30">
        <v>7682012.19050213</v>
      </c>
      <c r="C30">
        <v>5862407.67901391</v>
      </c>
    </row>
    <row r="31" spans="1:3">
      <c r="A31">
        <v>29</v>
      </c>
      <c r="B31">
        <v>7642134.71640433</v>
      </c>
      <c r="C31">
        <v>5852629.52848977</v>
      </c>
    </row>
    <row r="32" spans="1:3">
      <c r="A32">
        <v>30</v>
      </c>
      <c r="B32">
        <v>7733902.80332608</v>
      </c>
      <c r="C32">
        <v>5889255.30151139</v>
      </c>
    </row>
    <row r="33" spans="1:3">
      <c r="A33">
        <v>31</v>
      </c>
      <c r="B33">
        <v>7337322.99299038</v>
      </c>
      <c r="C33">
        <v>5748935.94766312</v>
      </c>
    </row>
    <row r="34" spans="1:3">
      <c r="A34">
        <v>32</v>
      </c>
      <c r="B34">
        <v>6895694.20693563</v>
      </c>
      <c r="C34">
        <v>5602619.50765066</v>
      </c>
    </row>
    <row r="35" spans="1:3">
      <c r="A35">
        <v>33</v>
      </c>
      <c r="B35">
        <v>6505710.47975082</v>
      </c>
      <c r="C35">
        <v>5473021.55908981</v>
      </c>
    </row>
    <row r="36" spans="1:3">
      <c r="A36">
        <v>34</v>
      </c>
      <c r="B36">
        <v>6199084.10673624</v>
      </c>
      <c r="C36">
        <v>5371197.9681169</v>
      </c>
    </row>
    <row r="37" spans="1:3">
      <c r="A37">
        <v>35</v>
      </c>
      <c r="B37">
        <v>5976044.33813986</v>
      </c>
      <c r="C37">
        <v>5298255.61212461</v>
      </c>
    </row>
    <row r="38" spans="1:3">
      <c r="A38">
        <v>36</v>
      </c>
      <c r="B38">
        <v>5737703.38861514</v>
      </c>
      <c r="C38">
        <v>5216631.61464646</v>
      </c>
    </row>
    <row r="39" spans="1:3">
      <c r="A39">
        <v>37</v>
      </c>
      <c r="B39">
        <v>5530141.10892645</v>
      </c>
      <c r="C39">
        <v>5146716.58711005</v>
      </c>
    </row>
    <row r="40" spans="1:3">
      <c r="A40">
        <v>38</v>
      </c>
      <c r="B40">
        <v>5418022.35892054</v>
      </c>
      <c r="C40">
        <v>5108514.32249641</v>
      </c>
    </row>
    <row r="41" spans="1:3">
      <c r="A41">
        <v>39</v>
      </c>
      <c r="B41">
        <v>5340177.38691016</v>
      </c>
      <c r="C41">
        <v>5081260.35822214</v>
      </c>
    </row>
    <row r="42" spans="1:3">
      <c r="A42">
        <v>40</v>
      </c>
      <c r="B42">
        <v>5342389.25962209</v>
      </c>
      <c r="C42">
        <v>5083664.2729435</v>
      </c>
    </row>
    <row r="43" spans="1:3">
      <c r="A43">
        <v>41</v>
      </c>
      <c r="B43">
        <v>5115590.97508477</v>
      </c>
      <c r="C43">
        <v>5009876.37935053</v>
      </c>
    </row>
    <row r="44" spans="1:3">
      <c r="A44">
        <v>42</v>
      </c>
      <c r="B44">
        <v>4895276.08543614</v>
      </c>
      <c r="C44">
        <v>4936586.93324171</v>
      </c>
    </row>
    <row r="45" spans="1:3">
      <c r="A45">
        <v>43</v>
      </c>
      <c r="B45">
        <v>4723180.70433647</v>
      </c>
      <c r="C45">
        <v>4878637.88372384</v>
      </c>
    </row>
    <row r="46" spans="1:3">
      <c r="A46">
        <v>44</v>
      </c>
      <c r="B46">
        <v>4544806.30665887</v>
      </c>
      <c r="C46">
        <v>4820611.54771238</v>
      </c>
    </row>
    <row r="47" spans="1:3">
      <c r="A47">
        <v>45</v>
      </c>
      <c r="B47">
        <v>4407999.55079722</v>
      </c>
      <c r="C47">
        <v>4775587.08082099</v>
      </c>
    </row>
    <row r="48" spans="1:3">
      <c r="A48">
        <v>46</v>
      </c>
      <c r="B48">
        <v>4343998.37528231</v>
      </c>
      <c r="C48">
        <v>4754990.29967281</v>
      </c>
    </row>
    <row r="49" spans="1:3">
      <c r="A49">
        <v>47</v>
      </c>
      <c r="B49">
        <v>4304551.47337444</v>
      </c>
      <c r="C49">
        <v>4742817.01864973</v>
      </c>
    </row>
    <row r="50" spans="1:3">
      <c r="A50">
        <v>48</v>
      </c>
      <c r="B50">
        <v>4296033.43329559</v>
      </c>
      <c r="C50">
        <v>4738723.96215408</v>
      </c>
    </row>
    <row r="51" spans="1:3">
      <c r="A51">
        <v>49</v>
      </c>
      <c r="B51">
        <v>4140535.12513954</v>
      </c>
      <c r="C51">
        <v>4686431.66212323</v>
      </c>
    </row>
    <row r="52" spans="1:3">
      <c r="A52">
        <v>50</v>
      </c>
      <c r="B52">
        <v>4003551.85022856</v>
      </c>
      <c r="C52">
        <v>4641334.05058637</v>
      </c>
    </row>
    <row r="53" spans="1:3">
      <c r="A53">
        <v>51</v>
      </c>
      <c r="B53">
        <v>3888049.86094925</v>
      </c>
      <c r="C53">
        <v>4603812.04584129</v>
      </c>
    </row>
    <row r="54" spans="1:3">
      <c r="A54">
        <v>52</v>
      </c>
      <c r="B54">
        <v>3767370.47550974</v>
      </c>
      <c r="C54">
        <v>4563452.88002732</v>
      </c>
    </row>
    <row r="55" spans="1:3">
      <c r="A55">
        <v>53</v>
      </c>
      <c r="B55">
        <v>3652857.67671926</v>
      </c>
      <c r="C55">
        <v>4525401.41649024</v>
      </c>
    </row>
    <row r="56" spans="1:3">
      <c r="A56">
        <v>54</v>
      </c>
      <c r="B56">
        <v>3564367.15915913</v>
      </c>
      <c r="C56">
        <v>4495622.545571</v>
      </c>
    </row>
    <row r="57" spans="1:3">
      <c r="A57">
        <v>55</v>
      </c>
      <c r="B57">
        <v>3493730.20605947</v>
      </c>
      <c r="C57">
        <v>4472079.66608873</v>
      </c>
    </row>
    <row r="58" spans="1:3">
      <c r="A58">
        <v>56</v>
      </c>
      <c r="B58">
        <v>3445266.44091982</v>
      </c>
      <c r="C58">
        <v>4455425.89549313</v>
      </c>
    </row>
    <row r="59" spans="1:3">
      <c r="A59">
        <v>57</v>
      </c>
      <c r="B59">
        <v>3363560.05898383</v>
      </c>
      <c r="C59">
        <v>4429337.80853146</v>
      </c>
    </row>
    <row r="60" spans="1:3">
      <c r="A60">
        <v>58</v>
      </c>
      <c r="B60">
        <v>3271026.71761625</v>
      </c>
      <c r="C60">
        <v>4398447.28541044</v>
      </c>
    </row>
    <row r="61" spans="1:3">
      <c r="A61">
        <v>59</v>
      </c>
      <c r="B61">
        <v>3197448.14785826</v>
      </c>
      <c r="C61">
        <v>4373429.5531523</v>
      </c>
    </row>
    <row r="62" spans="1:3">
      <c r="A62">
        <v>60</v>
      </c>
      <c r="B62">
        <v>3113280.87193974</v>
      </c>
      <c r="C62">
        <v>4345747.0384705</v>
      </c>
    </row>
    <row r="63" spans="1:3">
      <c r="A63">
        <v>61</v>
      </c>
      <c r="B63">
        <v>3036879.41338143</v>
      </c>
      <c r="C63">
        <v>4320459.33821244</v>
      </c>
    </row>
    <row r="64" spans="1:3">
      <c r="A64">
        <v>62</v>
      </c>
      <c r="B64">
        <v>2968419.20851063</v>
      </c>
      <c r="C64">
        <v>4298062.8426184</v>
      </c>
    </row>
    <row r="65" spans="1:3">
      <c r="A65">
        <v>63</v>
      </c>
      <c r="B65">
        <v>2919570.27019698</v>
      </c>
      <c r="C65">
        <v>4282062.55432456</v>
      </c>
    </row>
    <row r="66" spans="1:3">
      <c r="A66">
        <v>64</v>
      </c>
      <c r="B66">
        <v>2889760.39295355</v>
      </c>
      <c r="C66">
        <v>4272595.327768</v>
      </c>
    </row>
    <row r="67" spans="1:3">
      <c r="A67">
        <v>65</v>
      </c>
      <c r="B67">
        <v>2818516.03519198</v>
      </c>
      <c r="C67">
        <v>4248358.3883915</v>
      </c>
    </row>
    <row r="68" spans="1:3">
      <c r="A68">
        <v>66</v>
      </c>
      <c r="B68">
        <v>2755764.31227933</v>
      </c>
      <c r="C68">
        <v>4227766.02602611</v>
      </c>
    </row>
    <row r="69" spans="1:3">
      <c r="A69">
        <v>67</v>
      </c>
      <c r="B69">
        <v>2706937.21329434</v>
      </c>
      <c r="C69">
        <v>4212078.25065694</v>
      </c>
    </row>
    <row r="70" spans="1:3">
      <c r="A70">
        <v>68</v>
      </c>
      <c r="B70">
        <v>2651442.07835974</v>
      </c>
      <c r="C70">
        <v>4193589.50649864</v>
      </c>
    </row>
    <row r="71" spans="1:3">
      <c r="A71">
        <v>69</v>
      </c>
      <c r="B71">
        <v>2593515.27660585</v>
      </c>
      <c r="C71">
        <v>4174399.89995017</v>
      </c>
    </row>
    <row r="72" spans="1:3">
      <c r="A72">
        <v>70</v>
      </c>
      <c r="B72">
        <v>2539969.56484702</v>
      </c>
      <c r="C72">
        <v>4156443.04328602</v>
      </c>
    </row>
    <row r="73" spans="1:3">
      <c r="A73">
        <v>71</v>
      </c>
      <c r="B73">
        <v>2493621.64491856</v>
      </c>
      <c r="C73">
        <v>4140953.80917246</v>
      </c>
    </row>
    <row r="74" spans="1:3">
      <c r="A74">
        <v>72</v>
      </c>
      <c r="B74">
        <v>2460954.53809339</v>
      </c>
      <c r="C74">
        <v>4129827.24931036</v>
      </c>
    </row>
    <row r="75" spans="1:3">
      <c r="A75">
        <v>73</v>
      </c>
      <c r="B75">
        <v>2414901.91844965</v>
      </c>
      <c r="C75">
        <v>4114951.83019997</v>
      </c>
    </row>
    <row r="76" spans="1:3">
      <c r="A76">
        <v>74</v>
      </c>
      <c r="B76">
        <v>2366630.1482278</v>
      </c>
      <c r="C76">
        <v>4098796.30552759</v>
      </c>
    </row>
    <row r="77" spans="1:3">
      <c r="A77">
        <v>75</v>
      </c>
      <c r="B77">
        <v>2329395.09970869</v>
      </c>
      <c r="C77">
        <v>4086062.37019248</v>
      </c>
    </row>
    <row r="78" spans="1:3">
      <c r="A78">
        <v>76</v>
      </c>
      <c r="B78">
        <v>2285813.06824526</v>
      </c>
      <c r="C78">
        <v>4071670.42977276</v>
      </c>
    </row>
    <row r="79" spans="1:3">
      <c r="A79">
        <v>77</v>
      </c>
      <c r="B79">
        <v>2243617.86013999</v>
      </c>
      <c r="C79">
        <v>4057654.86491424</v>
      </c>
    </row>
    <row r="80" spans="1:3">
      <c r="A80">
        <v>78</v>
      </c>
      <c r="B80">
        <v>2202825.11241263</v>
      </c>
      <c r="C80">
        <v>4044253.39902028</v>
      </c>
    </row>
    <row r="81" spans="1:3">
      <c r="A81">
        <v>79</v>
      </c>
      <c r="B81">
        <v>2170402.16142287</v>
      </c>
      <c r="C81">
        <v>4033601.52488507</v>
      </c>
    </row>
    <row r="82" spans="1:3">
      <c r="A82">
        <v>80</v>
      </c>
      <c r="B82">
        <v>2149599.51244932</v>
      </c>
      <c r="C82">
        <v>4026927.69718112</v>
      </c>
    </row>
    <row r="83" spans="1:3">
      <c r="A83">
        <v>81</v>
      </c>
      <c r="B83">
        <v>2109027.60635074</v>
      </c>
      <c r="C83">
        <v>4013182.67496304</v>
      </c>
    </row>
    <row r="84" spans="1:3">
      <c r="A84">
        <v>82</v>
      </c>
      <c r="B84">
        <v>2073065.4980866</v>
      </c>
      <c r="C84">
        <v>4001357.71215888</v>
      </c>
    </row>
    <row r="85" spans="1:3">
      <c r="A85">
        <v>83</v>
      </c>
      <c r="B85">
        <v>2045111.45765245</v>
      </c>
      <c r="C85">
        <v>3992372.19317379</v>
      </c>
    </row>
    <row r="86" spans="1:3">
      <c r="A86">
        <v>84</v>
      </c>
      <c r="B86">
        <v>2013966.90584116</v>
      </c>
      <c r="C86">
        <v>3982005.59973936</v>
      </c>
    </row>
    <row r="87" spans="1:3">
      <c r="A87">
        <v>85</v>
      </c>
      <c r="B87">
        <v>1980507.61917438</v>
      </c>
      <c r="C87">
        <v>3970933.97322633</v>
      </c>
    </row>
    <row r="88" spans="1:3">
      <c r="A88">
        <v>86</v>
      </c>
      <c r="B88">
        <v>1947984.51253939</v>
      </c>
      <c r="C88">
        <v>3960043.65366067</v>
      </c>
    </row>
    <row r="89" spans="1:3">
      <c r="A89">
        <v>87</v>
      </c>
      <c r="B89">
        <v>1918387.35576695</v>
      </c>
      <c r="C89">
        <v>3950145.47271697</v>
      </c>
    </row>
    <row r="90" spans="1:3">
      <c r="A90">
        <v>88</v>
      </c>
      <c r="B90">
        <v>1896840.17716828</v>
      </c>
      <c r="C90">
        <v>3942819.92045949</v>
      </c>
    </row>
    <row r="91" spans="1:3">
      <c r="A91">
        <v>89</v>
      </c>
      <c r="B91">
        <v>1868484.74179955</v>
      </c>
      <c r="C91">
        <v>3933621.78995631</v>
      </c>
    </row>
    <row r="92" spans="1:3">
      <c r="A92">
        <v>90</v>
      </c>
      <c r="B92">
        <v>1839024.18259594</v>
      </c>
      <c r="C92">
        <v>3923773.58862873</v>
      </c>
    </row>
    <row r="93" spans="1:3">
      <c r="A93">
        <v>91</v>
      </c>
      <c r="B93">
        <v>1818395.75417414</v>
      </c>
      <c r="C93">
        <v>3917255.29406397</v>
      </c>
    </row>
    <row r="94" spans="1:3">
      <c r="A94">
        <v>92</v>
      </c>
      <c r="B94">
        <v>1796118.77521056</v>
      </c>
      <c r="C94">
        <v>3909604.64632153</v>
      </c>
    </row>
    <row r="95" spans="1:3">
      <c r="A95">
        <v>93</v>
      </c>
      <c r="B95">
        <v>1770492.94398692</v>
      </c>
      <c r="C95">
        <v>3901094.32755519</v>
      </c>
    </row>
    <row r="96" spans="1:3">
      <c r="A96">
        <v>94</v>
      </c>
      <c r="B96">
        <v>1745114.62359977</v>
      </c>
      <c r="C96">
        <v>3892611.83848979</v>
      </c>
    </row>
    <row r="97" spans="1:3">
      <c r="A97">
        <v>95</v>
      </c>
      <c r="B97">
        <v>1719733.13138589</v>
      </c>
      <c r="C97">
        <v>3884232.65004637</v>
      </c>
    </row>
    <row r="98" spans="1:3">
      <c r="A98">
        <v>96</v>
      </c>
      <c r="B98">
        <v>1698463.26931193</v>
      </c>
      <c r="C98">
        <v>3877216.84910721</v>
      </c>
    </row>
    <row r="99" spans="1:3">
      <c r="A99">
        <v>97</v>
      </c>
      <c r="B99">
        <v>1675337.69262153</v>
      </c>
      <c r="C99">
        <v>3869505.29590114</v>
      </c>
    </row>
    <row r="100" spans="1:3">
      <c r="A100">
        <v>98</v>
      </c>
      <c r="B100">
        <v>1651525.80519248</v>
      </c>
      <c r="C100">
        <v>3861636.55618325</v>
      </c>
    </row>
    <row r="101" spans="1:3">
      <c r="A101">
        <v>99</v>
      </c>
      <c r="B101">
        <v>1628870.38211059</v>
      </c>
      <c r="C101">
        <v>3853885.62112471</v>
      </c>
    </row>
    <row r="102" spans="1:3">
      <c r="A102">
        <v>100</v>
      </c>
      <c r="B102">
        <v>1610447.68716102</v>
      </c>
      <c r="C102">
        <v>3847951.78319192</v>
      </c>
    </row>
    <row r="103" spans="1:3">
      <c r="A103">
        <v>101</v>
      </c>
      <c r="B103">
        <v>1590836.91899491</v>
      </c>
      <c r="C103">
        <v>3841442.41851324</v>
      </c>
    </row>
    <row r="104" spans="1:3">
      <c r="A104">
        <v>102</v>
      </c>
      <c r="B104">
        <v>1570136.95367094</v>
      </c>
      <c r="C104">
        <v>3834613.15835242</v>
      </c>
    </row>
    <row r="105" spans="1:3">
      <c r="A105">
        <v>103</v>
      </c>
      <c r="B105">
        <v>1549841.65197317</v>
      </c>
      <c r="C105">
        <v>3827834.35966839</v>
      </c>
    </row>
    <row r="106" spans="1:3">
      <c r="A106">
        <v>104</v>
      </c>
      <c r="B106">
        <v>1531205.14522072</v>
      </c>
      <c r="C106">
        <v>3821611.25702532</v>
      </c>
    </row>
    <row r="107" spans="1:3">
      <c r="A107">
        <v>105</v>
      </c>
      <c r="B107">
        <v>1512655.06914638</v>
      </c>
      <c r="C107">
        <v>3815479.8715089</v>
      </c>
    </row>
    <row r="108" spans="1:3">
      <c r="A108">
        <v>106</v>
      </c>
      <c r="B108">
        <v>1492791.62142959</v>
      </c>
      <c r="C108">
        <v>3808852.33406278</v>
      </c>
    </row>
    <row r="109" spans="1:3">
      <c r="A109">
        <v>107</v>
      </c>
      <c r="B109">
        <v>1476949.2217083</v>
      </c>
      <c r="C109">
        <v>3803768.57361828</v>
      </c>
    </row>
    <row r="110" spans="1:3">
      <c r="A110">
        <v>108</v>
      </c>
      <c r="B110">
        <v>1460472.96215195</v>
      </c>
      <c r="C110">
        <v>3798160.84427959</v>
      </c>
    </row>
    <row r="111" spans="1:3">
      <c r="A111">
        <v>109</v>
      </c>
      <c r="B111">
        <v>1442697.39020165</v>
      </c>
      <c r="C111">
        <v>3792260.66762379</v>
      </c>
    </row>
    <row r="112" spans="1:3">
      <c r="A112">
        <v>110</v>
      </c>
      <c r="B112">
        <v>1425381.49674801</v>
      </c>
      <c r="C112">
        <v>3786480.07173931</v>
      </c>
    </row>
    <row r="113" spans="1:3">
      <c r="A113">
        <v>111</v>
      </c>
      <c r="B113">
        <v>1408392.03888403</v>
      </c>
      <c r="C113">
        <v>3780871.64069164</v>
      </c>
    </row>
    <row r="114" spans="1:3">
      <c r="A114">
        <v>112</v>
      </c>
      <c r="B114">
        <v>1394452.01406195</v>
      </c>
      <c r="C114">
        <v>3776277.25818389</v>
      </c>
    </row>
    <row r="115" spans="1:3">
      <c r="A115">
        <v>113</v>
      </c>
      <c r="B115">
        <v>1379381.13220559</v>
      </c>
      <c r="C115">
        <v>3771251.38934008</v>
      </c>
    </row>
    <row r="116" spans="1:3">
      <c r="A116">
        <v>114</v>
      </c>
      <c r="B116">
        <v>1363228.83699411</v>
      </c>
      <c r="C116">
        <v>3765919.60679292</v>
      </c>
    </row>
    <row r="117" spans="1:3">
      <c r="A117">
        <v>115</v>
      </c>
      <c r="B117">
        <v>1347222.24038594</v>
      </c>
      <c r="C117">
        <v>3760465.16323271</v>
      </c>
    </row>
    <row r="118" spans="1:3">
      <c r="A118">
        <v>116</v>
      </c>
      <c r="B118">
        <v>1333753.72383908</v>
      </c>
      <c r="C118">
        <v>3756102.41052152</v>
      </c>
    </row>
    <row r="119" spans="1:3">
      <c r="A119">
        <v>117</v>
      </c>
      <c r="B119">
        <v>1319728.99610061</v>
      </c>
      <c r="C119">
        <v>3751446.1873875</v>
      </c>
    </row>
    <row r="120" spans="1:3">
      <c r="A120">
        <v>118</v>
      </c>
      <c r="B120">
        <v>1305219.86906242</v>
      </c>
      <c r="C120">
        <v>3746656.27022106</v>
      </c>
    </row>
    <row r="121" spans="1:3">
      <c r="A121">
        <v>119</v>
      </c>
      <c r="B121">
        <v>1291042.37428628</v>
      </c>
      <c r="C121">
        <v>3741923.68599891</v>
      </c>
    </row>
    <row r="122" spans="1:3">
      <c r="A122">
        <v>120</v>
      </c>
      <c r="B122">
        <v>1278050.75967578</v>
      </c>
      <c r="C122">
        <v>3737585.00040656</v>
      </c>
    </row>
    <row r="123" spans="1:3">
      <c r="A123">
        <v>121</v>
      </c>
      <c r="B123">
        <v>1265175.64252135</v>
      </c>
      <c r="C123">
        <v>3733328.63218532</v>
      </c>
    </row>
    <row r="124" spans="1:3">
      <c r="A124">
        <v>122</v>
      </c>
      <c r="B124">
        <v>1251181.65302266</v>
      </c>
      <c r="C124">
        <v>3728656.94460953</v>
      </c>
    </row>
    <row r="125" spans="1:3">
      <c r="A125">
        <v>123</v>
      </c>
      <c r="B125">
        <v>1239585.98761794</v>
      </c>
      <c r="C125">
        <v>3724921.93069438</v>
      </c>
    </row>
    <row r="126" spans="1:3">
      <c r="A126">
        <v>124</v>
      </c>
      <c r="B126">
        <v>1227629.70350077</v>
      </c>
      <c r="C126">
        <v>3720864.88842937</v>
      </c>
    </row>
    <row r="127" spans="1:3">
      <c r="A127">
        <v>125</v>
      </c>
      <c r="B127">
        <v>1214930.06766862</v>
      </c>
      <c r="C127">
        <v>3716650.1508978</v>
      </c>
    </row>
    <row r="128" spans="1:3">
      <c r="A128">
        <v>126</v>
      </c>
      <c r="B128">
        <v>1202471.37257398</v>
      </c>
      <c r="C128">
        <v>3712492.43424587</v>
      </c>
    </row>
    <row r="129" spans="1:3">
      <c r="A129">
        <v>127</v>
      </c>
      <c r="B129">
        <v>1190224.20686682</v>
      </c>
      <c r="C129">
        <v>3708446.98581052</v>
      </c>
    </row>
    <row r="130" spans="1:3">
      <c r="A130">
        <v>128</v>
      </c>
      <c r="B130">
        <v>1180061.73774933</v>
      </c>
      <c r="C130">
        <v>3705096.78320678</v>
      </c>
    </row>
    <row r="131" spans="1:3">
      <c r="A131">
        <v>129</v>
      </c>
      <c r="B131">
        <v>1169280.35057445</v>
      </c>
      <c r="C131">
        <v>3701502.47279959</v>
      </c>
    </row>
    <row r="132" spans="1:3">
      <c r="A132">
        <v>130</v>
      </c>
      <c r="B132">
        <v>1157638.98279822</v>
      </c>
      <c r="C132">
        <v>3697661.45488027</v>
      </c>
    </row>
    <row r="133" spans="1:3">
      <c r="A133">
        <v>131</v>
      </c>
      <c r="B133">
        <v>1145923.84415529</v>
      </c>
      <c r="C133">
        <v>3693677.13408855</v>
      </c>
    </row>
    <row r="134" spans="1:3">
      <c r="A134">
        <v>132</v>
      </c>
      <c r="B134">
        <v>1135935.45347521</v>
      </c>
      <c r="C134">
        <v>3690433.94378686</v>
      </c>
    </row>
    <row r="135" spans="1:3">
      <c r="A135">
        <v>133</v>
      </c>
      <c r="B135">
        <v>1125601.06682172</v>
      </c>
      <c r="C135">
        <v>3687002.76510068</v>
      </c>
    </row>
    <row r="136" spans="1:3">
      <c r="A136">
        <v>134</v>
      </c>
      <c r="B136">
        <v>1114972.38929592</v>
      </c>
      <c r="C136">
        <v>3683493.66754624</v>
      </c>
    </row>
    <row r="137" spans="1:3">
      <c r="A137">
        <v>135</v>
      </c>
      <c r="B137">
        <v>1104518.89297912</v>
      </c>
      <c r="C137">
        <v>3680006.85583417</v>
      </c>
    </row>
    <row r="138" spans="1:3">
      <c r="A138">
        <v>136</v>
      </c>
      <c r="B138">
        <v>1095999.70911626</v>
      </c>
      <c r="C138">
        <v>3677069.70447901</v>
      </c>
    </row>
    <row r="139" spans="1:3">
      <c r="A139">
        <v>137</v>
      </c>
      <c r="B139">
        <v>1086401.44645304</v>
      </c>
      <c r="C139">
        <v>3673865.37646216</v>
      </c>
    </row>
    <row r="140" spans="1:3">
      <c r="A140">
        <v>138</v>
      </c>
      <c r="B140">
        <v>1077009.09215729</v>
      </c>
      <c r="C140">
        <v>3670759.45812398</v>
      </c>
    </row>
    <row r="141" spans="1:3">
      <c r="A141">
        <v>139</v>
      </c>
      <c r="B141">
        <v>1067110.11207183</v>
      </c>
      <c r="C141">
        <v>3667506.87834065</v>
      </c>
    </row>
    <row r="142" spans="1:3">
      <c r="A142">
        <v>140</v>
      </c>
      <c r="B142">
        <v>1058218.05067195</v>
      </c>
      <c r="C142">
        <v>3664492.53262366</v>
      </c>
    </row>
    <row r="143" spans="1:3">
      <c r="A143">
        <v>141</v>
      </c>
      <c r="B143">
        <v>1048772.88556829</v>
      </c>
      <c r="C143">
        <v>3661357.40043745</v>
      </c>
    </row>
    <row r="144" spans="1:3">
      <c r="A144">
        <v>142</v>
      </c>
      <c r="B144">
        <v>1039330.94475888</v>
      </c>
      <c r="C144">
        <v>3658207.3286808</v>
      </c>
    </row>
    <row r="145" spans="1:3">
      <c r="A145">
        <v>143</v>
      </c>
      <c r="B145">
        <v>1029924.25638973</v>
      </c>
      <c r="C145">
        <v>3655094.68853703</v>
      </c>
    </row>
    <row r="146" spans="1:3">
      <c r="A146">
        <v>144</v>
      </c>
      <c r="B146">
        <v>1021449.56857448</v>
      </c>
      <c r="C146">
        <v>3652195.0433868</v>
      </c>
    </row>
    <row r="147" spans="1:3">
      <c r="A147">
        <v>145</v>
      </c>
      <c r="B147">
        <v>1014697.84981975</v>
      </c>
      <c r="C147">
        <v>3650033.49412035</v>
      </c>
    </row>
    <row r="148" spans="1:3">
      <c r="A148">
        <v>146</v>
      </c>
      <c r="B148">
        <v>1006637.53503943</v>
      </c>
      <c r="C148">
        <v>3647368.3555023</v>
      </c>
    </row>
    <row r="149" spans="1:3">
      <c r="A149">
        <v>147</v>
      </c>
      <c r="B149">
        <v>998582.726894786</v>
      </c>
      <c r="C149">
        <v>3644680.88805698</v>
      </c>
    </row>
    <row r="150" spans="1:3">
      <c r="A150">
        <v>148</v>
      </c>
      <c r="B150">
        <v>989774.18392949</v>
      </c>
      <c r="C150">
        <v>3641767.36031604</v>
      </c>
    </row>
    <row r="151" spans="1:3">
      <c r="A151">
        <v>149</v>
      </c>
      <c r="B151">
        <v>982612.379178181</v>
      </c>
      <c r="C151">
        <v>3639327.24369142</v>
      </c>
    </row>
    <row r="152" spans="1:3">
      <c r="A152">
        <v>150</v>
      </c>
      <c r="B152">
        <v>974850.798608747</v>
      </c>
      <c r="C152">
        <v>3636744.60221987</v>
      </c>
    </row>
    <row r="153" spans="1:3">
      <c r="A153">
        <v>151</v>
      </c>
      <c r="B153">
        <v>966770.458437142</v>
      </c>
      <c r="C153">
        <v>3634071.63200449</v>
      </c>
    </row>
    <row r="154" spans="1:3">
      <c r="A154">
        <v>152</v>
      </c>
      <c r="B154">
        <v>958943.734954671</v>
      </c>
      <c r="C154">
        <v>3631508.9096603</v>
      </c>
    </row>
    <row r="155" spans="1:3">
      <c r="A155">
        <v>153</v>
      </c>
      <c r="B155">
        <v>952282.191722004</v>
      </c>
      <c r="C155">
        <v>3629272.54862818</v>
      </c>
    </row>
    <row r="156" spans="1:3">
      <c r="A156">
        <v>154</v>
      </c>
      <c r="B156">
        <v>944840.373721107</v>
      </c>
      <c r="C156">
        <v>3626748.07473755</v>
      </c>
    </row>
    <row r="157" spans="1:3">
      <c r="A157">
        <v>155</v>
      </c>
      <c r="B157">
        <v>937202.492927886</v>
      </c>
      <c r="C157">
        <v>3624212.0649311</v>
      </c>
    </row>
    <row r="158" spans="1:3">
      <c r="A158">
        <v>156</v>
      </c>
      <c r="B158">
        <v>930037.658372729</v>
      </c>
      <c r="C158">
        <v>3621849.64058255</v>
      </c>
    </row>
    <row r="159" spans="1:3">
      <c r="A159">
        <v>157</v>
      </c>
      <c r="B159">
        <v>922943.700291103</v>
      </c>
      <c r="C159">
        <v>3619525.79764322</v>
      </c>
    </row>
    <row r="160" spans="1:3">
      <c r="A160">
        <v>158</v>
      </c>
      <c r="B160">
        <v>915987.078517031</v>
      </c>
      <c r="C160">
        <v>3617229.65192406</v>
      </c>
    </row>
    <row r="161" spans="1:3">
      <c r="A161">
        <v>159</v>
      </c>
      <c r="B161">
        <v>908991.070960795</v>
      </c>
      <c r="C161">
        <v>3614907.24366305</v>
      </c>
    </row>
    <row r="162" spans="1:3">
      <c r="A162">
        <v>160</v>
      </c>
      <c r="B162">
        <v>901620.912936475</v>
      </c>
      <c r="C162">
        <v>3612436.52552529</v>
      </c>
    </row>
    <row r="163" spans="1:3">
      <c r="A163">
        <v>161</v>
      </c>
      <c r="B163">
        <v>895151.371530917</v>
      </c>
      <c r="C163">
        <v>3610317.09765968</v>
      </c>
    </row>
    <row r="164" spans="1:3">
      <c r="A164">
        <v>162</v>
      </c>
      <c r="B164">
        <v>889059.624484875</v>
      </c>
      <c r="C164">
        <v>3608346.56838128</v>
      </c>
    </row>
    <row r="165" spans="1:3">
      <c r="A165">
        <v>163</v>
      </c>
      <c r="B165">
        <v>882449.942072822</v>
      </c>
      <c r="C165">
        <v>3606163.09511958</v>
      </c>
    </row>
    <row r="166" spans="1:3">
      <c r="A166">
        <v>164</v>
      </c>
      <c r="B166">
        <v>876123.599591733</v>
      </c>
      <c r="C166">
        <v>3604058.59226446</v>
      </c>
    </row>
    <row r="167" spans="1:3">
      <c r="A167">
        <v>165</v>
      </c>
      <c r="B167">
        <v>869381.407589118</v>
      </c>
      <c r="C167">
        <v>3601802.67991878</v>
      </c>
    </row>
    <row r="168" spans="1:3">
      <c r="A168">
        <v>166</v>
      </c>
      <c r="B168">
        <v>863291.342373542</v>
      </c>
      <c r="C168">
        <v>3599778.2715938</v>
      </c>
    </row>
    <row r="169" spans="1:3">
      <c r="A169">
        <v>167</v>
      </c>
      <c r="B169">
        <v>857015.429471452</v>
      </c>
      <c r="C169">
        <v>3597704.56824805</v>
      </c>
    </row>
    <row r="170" spans="1:3">
      <c r="A170">
        <v>168</v>
      </c>
      <c r="B170">
        <v>850855.071089601</v>
      </c>
      <c r="C170">
        <v>3595692.62106563</v>
      </c>
    </row>
    <row r="171" spans="1:3">
      <c r="A171">
        <v>169</v>
      </c>
      <c r="B171">
        <v>845261.032036416</v>
      </c>
      <c r="C171">
        <v>3593821.90158041</v>
      </c>
    </row>
    <row r="172" spans="1:3">
      <c r="A172">
        <v>170</v>
      </c>
      <c r="B172">
        <v>839173.128850755</v>
      </c>
      <c r="C172">
        <v>3591765.39514779</v>
      </c>
    </row>
    <row r="173" spans="1:3">
      <c r="A173">
        <v>171</v>
      </c>
      <c r="B173">
        <v>833041.567777426</v>
      </c>
      <c r="C173">
        <v>3589729.64772077</v>
      </c>
    </row>
    <row r="174" spans="1:3">
      <c r="A174">
        <v>172</v>
      </c>
      <c r="B174">
        <v>827301.020577274</v>
      </c>
      <c r="C174">
        <v>3587835.93889771</v>
      </c>
    </row>
    <row r="175" spans="1:3">
      <c r="A175">
        <v>173</v>
      </c>
      <c r="B175">
        <v>821715.238703473</v>
      </c>
      <c r="C175">
        <v>3586005.88325217</v>
      </c>
    </row>
    <row r="176" spans="1:3">
      <c r="A176">
        <v>174</v>
      </c>
      <c r="B176">
        <v>816313.320758154</v>
      </c>
      <c r="C176">
        <v>3584222.98524259</v>
      </c>
    </row>
    <row r="177" spans="1:3">
      <c r="A177">
        <v>175</v>
      </c>
      <c r="B177">
        <v>810822.534581455</v>
      </c>
      <c r="C177">
        <v>3582399.50298442</v>
      </c>
    </row>
    <row r="178" spans="1:3">
      <c r="A178">
        <v>176</v>
      </c>
      <c r="B178">
        <v>804946.902190676</v>
      </c>
      <c r="C178">
        <v>3580426.82528346</v>
      </c>
    </row>
    <row r="179" spans="1:3">
      <c r="A179">
        <v>177</v>
      </c>
      <c r="B179">
        <v>799698.290003566</v>
      </c>
      <c r="C179">
        <v>3578702.25064632</v>
      </c>
    </row>
    <row r="180" spans="1:3">
      <c r="A180">
        <v>178</v>
      </c>
      <c r="B180">
        <v>794743.228307367</v>
      </c>
      <c r="C180">
        <v>3577095.16952322</v>
      </c>
    </row>
    <row r="181" spans="1:3">
      <c r="A181">
        <v>179</v>
      </c>
      <c r="B181">
        <v>789404.596214884</v>
      </c>
      <c r="C181">
        <v>3575330.59254776</v>
      </c>
    </row>
    <row r="182" spans="1:3">
      <c r="A182">
        <v>180</v>
      </c>
      <c r="B182">
        <v>784303.647745174</v>
      </c>
      <c r="C182">
        <v>3573633.29836267</v>
      </c>
    </row>
    <row r="183" spans="1:3">
      <c r="A183">
        <v>181</v>
      </c>
      <c r="B183">
        <v>778886.009100057</v>
      </c>
      <c r="C183">
        <v>3571819.70905019</v>
      </c>
    </row>
    <row r="184" spans="1:3">
      <c r="A184">
        <v>182</v>
      </c>
      <c r="B184">
        <v>773958.718318761</v>
      </c>
      <c r="C184">
        <v>3570180.05454364</v>
      </c>
    </row>
    <row r="185" spans="1:3">
      <c r="A185">
        <v>183</v>
      </c>
      <c r="B185">
        <v>768932.591197368</v>
      </c>
      <c r="C185">
        <v>3568517.57627743</v>
      </c>
    </row>
    <row r="186" spans="1:3">
      <c r="A186">
        <v>184</v>
      </c>
      <c r="B186">
        <v>763968.02826991</v>
      </c>
      <c r="C186">
        <v>3566895.85377121</v>
      </c>
    </row>
    <row r="187" spans="1:3">
      <c r="A187">
        <v>185</v>
      </c>
      <c r="B187">
        <v>759421.958060213</v>
      </c>
      <c r="C187">
        <v>3565377.03389342</v>
      </c>
    </row>
    <row r="188" spans="1:3">
      <c r="A188">
        <v>186</v>
      </c>
      <c r="B188">
        <v>754502.70344117</v>
      </c>
      <c r="C188">
        <v>3563715.26998091</v>
      </c>
    </row>
    <row r="189" spans="1:3">
      <c r="A189">
        <v>187</v>
      </c>
      <c r="B189">
        <v>749534.014446491</v>
      </c>
      <c r="C189">
        <v>3562064.10550838</v>
      </c>
    </row>
    <row r="190" spans="1:3">
      <c r="A190">
        <v>188</v>
      </c>
      <c r="B190">
        <v>744837.137578842</v>
      </c>
      <c r="C190">
        <v>3560513.08984013</v>
      </c>
    </row>
    <row r="191" spans="1:3">
      <c r="A191">
        <v>189</v>
      </c>
      <c r="B191">
        <v>740281.591519557</v>
      </c>
      <c r="C191">
        <v>3559019.45183597</v>
      </c>
    </row>
    <row r="192" spans="1:3">
      <c r="A192">
        <v>190</v>
      </c>
      <c r="B192">
        <v>735919.438029211</v>
      </c>
      <c r="C192">
        <v>3557579.86248591</v>
      </c>
    </row>
    <row r="193" spans="1:3">
      <c r="A193">
        <v>191</v>
      </c>
      <c r="B193">
        <v>731455.791605861</v>
      </c>
      <c r="C193">
        <v>3556097.66567753</v>
      </c>
    </row>
    <row r="194" spans="1:3">
      <c r="A194">
        <v>192</v>
      </c>
      <c r="B194">
        <v>726663.785765543</v>
      </c>
      <c r="C194">
        <v>3554487.91066092</v>
      </c>
    </row>
    <row r="195" spans="1:3">
      <c r="A195">
        <v>193</v>
      </c>
      <c r="B195">
        <v>722359.282668164</v>
      </c>
      <c r="C195">
        <v>3553071.33574791</v>
      </c>
    </row>
    <row r="196" spans="1:3">
      <c r="A196">
        <v>194</v>
      </c>
      <c r="B196">
        <v>718303.282707919</v>
      </c>
      <c r="C196">
        <v>3551754.89502697</v>
      </c>
    </row>
    <row r="197" spans="1:3">
      <c r="A197">
        <v>195</v>
      </c>
      <c r="B197">
        <v>713932.733750892</v>
      </c>
      <c r="C197">
        <v>3550310.40863069</v>
      </c>
    </row>
    <row r="198" spans="1:3">
      <c r="A198">
        <v>196</v>
      </c>
      <c r="B198">
        <v>709766.824743675</v>
      </c>
      <c r="C198">
        <v>3548924.4440195</v>
      </c>
    </row>
    <row r="199" spans="1:3">
      <c r="A199">
        <v>197</v>
      </c>
      <c r="B199">
        <v>705325.463271151</v>
      </c>
      <c r="C199">
        <v>3547437.35646298</v>
      </c>
    </row>
    <row r="200" spans="1:3">
      <c r="A200">
        <v>198</v>
      </c>
      <c r="B200">
        <v>701238.444334315</v>
      </c>
      <c r="C200">
        <v>3546076.16924943</v>
      </c>
    </row>
    <row r="201" spans="1:3">
      <c r="A201">
        <v>199</v>
      </c>
      <c r="B201">
        <v>697119.719352726</v>
      </c>
      <c r="C201">
        <v>3544712.53418742</v>
      </c>
    </row>
    <row r="202" spans="1:3">
      <c r="A202">
        <v>200</v>
      </c>
      <c r="B202">
        <v>693035.012776323</v>
      </c>
      <c r="C202">
        <v>3543377.91652122</v>
      </c>
    </row>
    <row r="203" spans="1:3">
      <c r="A203">
        <v>201</v>
      </c>
      <c r="B203">
        <v>689272.713384427</v>
      </c>
      <c r="C203">
        <v>3542121.90755097</v>
      </c>
    </row>
    <row r="204" spans="1:3">
      <c r="A204">
        <v>202</v>
      </c>
      <c r="B204">
        <v>685227.705286959</v>
      </c>
      <c r="C204">
        <v>3540755.17572626</v>
      </c>
    </row>
    <row r="205" spans="1:3">
      <c r="A205">
        <v>203</v>
      </c>
      <c r="B205">
        <v>681131.544522814</v>
      </c>
      <c r="C205">
        <v>3539392.92408083</v>
      </c>
    </row>
    <row r="206" spans="1:3">
      <c r="A206">
        <v>204</v>
      </c>
      <c r="B206">
        <v>677224.202117955</v>
      </c>
      <c r="C206">
        <v>3538101.54564124</v>
      </c>
    </row>
    <row r="207" spans="1:3">
      <c r="A207">
        <v>205</v>
      </c>
      <c r="B207">
        <v>673443.067117057</v>
      </c>
      <c r="C207">
        <v>3536861.22301546</v>
      </c>
    </row>
    <row r="208" spans="1:3">
      <c r="A208">
        <v>206</v>
      </c>
      <c r="B208">
        <v>669864.871578516</v>
      </c>
      <c r="C208">
        <v>3535680.76062546</v>
      </c>
    </row>
    <row r="209" spans="1:3">
      <c r="A209">
        <v>207</v>
      </c>
      <c r="B209">
        <v>666169.985540371</v>
      </c>
      <c r="C209">
        <v>3534454.2767936</v>
      </c>
    </row>
    <row r="210" spans="1:3">
      <c r="A210">
        <v>208</v>
      </c>
      <c r="B210">
        <v>662189.427106004</v>
      </c>
      <c r="C210">
        <v>3533116.56054467</v>
      </c>
    </row>
    <row r="211" spans="1:3">
      <c r="A211">
        <v>209</v>
      </c>
      <c r="B211">
        <v>658602.460496127</v>
      </c>
      <c r="C211">
        <v>3531934.65137667</v>
      </c>
    </row>
    <row r="212" spans="1:3">
      <c r="A212">
        <v>210</v>
      </c>
      <c r="B212">
        <v>655229.330506366</v>
      </c>
      <c r="C212">
        <v>3530839.46677939</v>
      </c>
    </row>
    <row r="213" spans="1:3">
      <c r="A213">
        <v>211</v>
      </c>
      <c r="B213">
        <v>651590.257018746</v>
      </c>
      <c r="C213">
        <v>3529636.97186154</v>
      </c>
    </row>
    <row r="214" spans="1:3">
      <c r="A214">
        <v>212</v>
      </c>
      <c r="B214">
        <v>648139.410047686</v>
      </c>
      <c r="C214">
        <v>3528489.19745095</v>
      </c>
    </row>
    <row r="215" spans="1:3">
      <c r="A215">
        <v>213</v>
      </c>
      <c r="B215">
        <v>644440.34265092</v>
      </c>
      <c r="C215">
        <v>3527250.45535525</v>
      </c>
    </row>
    <row r="216" spans="1:3">
      <c r="A216">
        <v>214</v>
      </c>
      <c r="B216">
        <v>640992.908516778</v>
      </c>
      <c r="C216">
        <v>3526101.4148491</v>
      </c>
    </row>
    <row r="217" spans="1:3">
      <c r="A217">
        <v>215</v>
      </c>
      <c r="B217">
        <v>637566.37876555</v>
      </c>
      <c r="C217">
        <v>3524965.96711833</v>
      </c>
    </row>
    <row r="218" spans="1:3">
      <c r="A218">
        <v>216</v>
      </c>
      <c r="B218">
        <v>634153.289589715</v>
      </c>
      <c r="C218">
        <v>3523850.84044536</v>
      </c>
    </row>
    <row r="219" spans="1:3">
      <c r="A219">
        <v>217</v>
      </c>
      <c r="B219">
        <v>630993.356398628</v>
      </c>
      <c r="C219">
        <v>3522796.76246662</v>
      </c>
    </row>
    <row r="220" spans="1:3">
      <c r="A220">
        <v>218</v>
      </c>
      <c r="B220">
        <v>627617.180079798</v>
      </c>
      <c r="C220">
        <v>3521655.72058446</v>
      </c>
    </row>
    <row r="221" spans="1:3">
      <c r="A221">
        <v>219</v>
      </c>
      <c r="B221">
        <v>624190.121373774</v>
      </c>
      <c r="C221">
        <v>3520515.28287317</v>
      </c>
    </row>
    <row r="222" spans="1:3">
      <c r="A222">
        <v>220</v>
      </c>
      <c r="B222">
        <v>620890.030555674</v>
      </c>
      <c r="C222">
        <v>3519423.84422814</v>
      </c>
    </row>
    <row r="223" spans="1:3">
      <c r="A223">
        <v>221</v>
      </c>
      <c r="B223">
        <v>617704.74262654</v>
      </c>
      <c r="C223">
        <v>3518378.68635351</v>
      </c>
    </row>
    <row r="224" spans="1:3">
      <c r="A224">
        <v>222</v>
      </c>
      <c r="B224">
        <v>614737.769290921</v>
      </c>
      <c r="C224">
        <v>3517400.41808085</v>
      </c>
    </row>
    <row r="225" spans="1:3">
      <c r="A225">
        <v>223</v>
      </c>
      <c r="B225">
        <v>611636.987128804</v>
      </c>
      <c r="C225">
        <v>3516371.68526383</v>
      </c>
    </row>
    <row r="226" spans="1:3">
      <c r="A226">
        <v>224</v>
      </c>
      <c r="B226">
        <v>608280.23189234</v>
      </c>
      <c r="C226">
        <v>3515243.11613577</v>
      </c>
    </row>
    <row r="227" spans="1:3">
      <c r="A227">
        <v>225</v>
      </c>
      <c r="B227">
        <v>605253.281960772</v>
      </c>
      <c r="C227">
        <v>3514244.67775587</v>
      </c>
    </row>
    <row r="228" spans="1:3">
      <c r="A228">
        <v>226</v>
      </c>
      <c r="B228">
        <v>602412.292084825</v>
      </c>
      <c r="C228">
        <v>3513322.258733</v>
      </c>
    </row>
    <row r="229" spans="1:3">
      <c r="A229">
        <v>227</v>
      </c>
      <c r="B229">
        <v>599338.544265756</v>
      </c>
      <c r="C229">
        <v>3512306.87301983</v>
      </c>
    </row>
    <row r="230" spans="1:3">
      <c r="A230">
        <v>228</v>
      </c>
      <c r="B230">
        <v>596447.614819885</v>
      </c>
      <c r="C230">
        <v>3511345.6707421</v>
      </c>
    </row>
    <row r="231" spans="1:3">
      <c r="A231">
        <v>229</v>
      </c>
      <c r="B231">
        <v>593326.85193643</v>
      </c>
      <c r="C231">
        <v>3510300.45471798</v>
      </c>
    </row>
    <row r="232" spans="1:3">
      <c r="A232">
        <v>230</v>
      </c>
      <c r="B232">
        <v>590375.912522367</v>
      </c>
      <c r="C232">
        <v>3509316.19828472</v>
      </c>
    </row>
    <row r="233" spans="1:3">
      <c r="A233">
        <v>231</v>
      </c>
      <c r="B233">
        <v>587491.969792497</v>
      </c>
      <c r="C233">
        <v>3508359.74331005</v>
      </c>
    </row>
    <row r="234" spans="1:3">
      <c r="A234">
        <v>232</v>
      </c>
      <c r="B234">
        <v>584605.123612562</v>
      </c>
      <c r="C234">
        <v>3507416.88402442</v>
      </c>
    </row>
    <row r="235" spans="1:3">
      <c r="A235">
        <v>233</v>
      </c>
      <c r="B235">
        <v>581920.074665727</v>
      </c>
      <c r="C235">
        <v>3506521.97066693</v>
      </c>
    </row>
    <row r="236" spans="1:3">
      <c r="A236">
        <v>234</v>
      </c>
      <c r="B236">
        <v>579069.227079019</v>
      </c>
      <c r="C236">
        <v>3505558.10670109</v>
      </c>
    </row>
    <row r="237" spans="1:3">
      <c r="A237">
        <v>235</v>
      </c>
      <c r="B237">
        <v>576168.376521308</v>
      </c>
      <c r="C237">
        <v>3504592.24968476</v>
      </c>
    </row>
    <row r="238" spans="1:3">
      <c r="A238">
        <v>236</v>
      </c>
      <c r="B238">
        <v>573345.008795707</v>
      </c>
      <c r="C238">
        <v>3503657.91453566</v>
      </c>
    </row>
    <row r="239" spans="1:3">
      <c r="A239">
        <v>237</v>
      </c>
      <c r="B239">
        <v>570627.880955454</v>
      </c>
      <c r="C239">
        <v>3502766.27241226</v>
      </c>
    </row>
    <row r="240" spans="1:3">
      <c r="A240">
        <v>238</v>
      </c>
      <c r="B240">
        <v>568151.577072533</v>
      </c>
      <c r="C240">
        <v>3501950.44876562</v>
      </c>
    </row>
    <row r="241" spans="1:3">
      <c r="A241">
        <v>239</v>
      </c>
      <c r="B241">
        <v>565521.327807262</v>
      </c>
      <c r="C241">
        <v>3501078.44493675</v>
      </c>
    </row>
    <row r="242" spans="1:3">
      <c r="A242">
        <v>240</v>
      </c>
      <c r="B242">
        <v>562654.878415466</v>
      </c>
      <c r="C242">
        <v>3500114.22022269</v>
      </c>
    </row>
    <row r="243" spans="1:3">
      <c r="A243">
        <v>241</v>
      </c>
      <c r="B243">
        <v>560075.628186574</v>
      </c>
      <c r="C243">
        <v>3499262.65892871</v>
      </c>
    </row>
    <row r="244" spans="1:3">
      <c r="A244">
        <v>242</v>
      </c>
      <c r="B244">
        <v>557659.969843294</v>
      </c>
      <c r="C244">
        <v>3498478.62511651</v>
      </c>
    </row>
    <row r="245" spans="1:3">
      <c r="A245">
        <v>243</v>
      </c>
      <c r="B245">
        <v>555032.927592039</v>
      </c>
      <c r="C245">
        <v>3497611.16869939</v>
      </c>
    </row>
    <row r="246" spans="1:3">
      <c r="A246">
        <v>244</v>
      </c>
      <c r="B246">
        <v>552592.55855912</v>
      </c>
      <c r="C246">
        <v>3496800.14768533</v>
      </c>
    </row>
    <row r="247" spans="1:3">
      <c r="A247">
        <v>245</v>
      </c>
      <c r="B247">
        <v>549933.553134205</v>
      </c>
      <c r="C247">
        <v>3495909.46360559</v>
      </c>
    </row>
    <row r="248" spans="1:3">
      <c r="A248">
        <v>246</v>
      </c>
      <c r="B248">
        <v>547374.136806316</v>
      </c>
      <c r="C248">
        <v>3495055.18729587</v>
      </c>
    </row>
    <row r="249" spans="1:3">
      <c r="A249">
        <v>247</v>
      </c>
      <c r="B249">
        <v>544926.851099776</v>
      </c>
      <c r="C249">
        <v>3494242.83323257</v>
      </c>
    </row>
    <row r="250" spans="1:3">
      <c r="A250">
        <v>248</v>
      </c>
      <c r="B250">
        <v>542462.666854798</v>
      </c>
      <c r="C250">
        <v>3493438.59536291</v>
      </c>
    </row>
    <row r="251" spans="1:3">
      <c r="A251">
        <v>249</v>
      </c>
      <c r="B251">
        <v>540160.603186667</v>
      </c>
      <c r="C251">
        <v>3492672.04809529</v>
      </c>
    </row>
    <row r="252" spans="1:3">
      <c r="A252">
        <v>250</v>
      </c>
      <c r="B252">
        <v>537733.066754166</v>
      </c>
      <c r="C252">
        <v>3491850.83367129</v>
      </c>
    </row>
    <row r="253" spans="1:3">
      <c r="A253">
        <v>251</v>
      </c>
      <c r="B253">
        <v>535256.863368138</v>
      </c>
      <c r="C253">
        <v>3491025.93484862</v>
      </c>
    </row>
    <row r="254" spans="1:3">
      <c r="A254">
        <v>252</v>
      </c>
      <c r="B254">
        <v>532815.05699997</v>
      </c>
      <c r="C254">
        <v>3490217.42565655</v>
      </c>
    </row>
    <row r="255" spans="1:3">
      <c r="A255">
        <v>253</v>
      </c>
      <c r="B255">
        <v>530473.205344958</v>
      </c>
      <c r="C255">
        <v>3489448.98308328</v>
      </c>
    </row>
    <row r="256" spans="1:3">
      <c r="A256">
        <v>254</v>
      </c>
      <c r="B256">
        <v>528404.587025194</v>
      </c>
      <c r="C256">
        <v>3488768.26682177</v>
      </c>
    </row>
    <row r="257" spans="1:3">
      <c r="A257">
        <v>255</v>
      </c>
      <c r="B257">
        <v>526156.824033009</v>
      </c>
      <c r="C257">
        <v>3488023.78651045</v>
      </c>
    </row>
    <row r="258" spans="1:3">
      <c r="A258">
        <v>256</v>
      </c>
      <c r="B258">
        <v>523684.037315006</v>
      </c>
      <c r="C258">
        <v>3487191.42787957</v>
      </c>
    </row>
    <row r="259" spans="1:3">
      <c r="A259">
        <v>257</v>
      </c>
      <c r="B259">
        <v>521471.74248189</v>
      </c>
      <c r="C259">
        <v>3486460.3827851</v>
      </c>
    </row>
    <row r="260" spans="1:3">
      <c r="A260">
        <v>258</v>
      </c>
      <c r="B260">
        <v>519405.076695677</v>
      </c>
      <c r="C260">
        <v>3485790.17743236</v>
      </c>
    </row>
    <row r="261" spans="1:3">
      <c r="A261">
        <v>259</v>
      </c>
      <c r="B261">
        <v>517138.609907987</v>
      </c>
      <c r="C261">
        <v>3485042.21884572</v>
      </c>
    </row>
    <row r="262" spans="1:3">
      <c r="A262">
        <v>260</v>
      </c>
      <c r="B262">
        <v>515072.42004234</v>
      </c>
      <c r="C262">
        <v>3484355.97282396</v>
      </c>
    </row>
    <row r="263" spans="1:3">
      <c r="A263">
        <v>261</v>
      </c>
      <c r="B263">
        <v>512792.394369748</v>
      </c>
      <c r="C263">
        <v>3483592.10280681</v>
      </c>
    </row>
    <row r="264" spans="1:3">
      <c r="A264">
        <v>262</v>
      </c>
      <c r="B264">
        <v>510545.417186903</v>
      </c>
      <c r="C264">
        <v>3482841.54106303</v>
      </c>
    </row>
    <row r="265" spans="1:3">
      <c r="A265">
        <v>263</v>
      </c>
      <c r="B265">
        <v>508460.349892658</v>
      </c>
      <c r="C265">
        <v>3482148.72214347</v>
      </c>
    </row>
    <row r="266" spans="1:3">
      <c r="A266">
        <v>264</v>
      </c>
      <c r="B266">
        <v>506345.398862292</v>
      </c>
      <c r="C266">
        <v>3481459.30702846</v>
      </c>
    </row>
    <row r="267" spans="1:3">
      <c r="A267">
        <v>265</v>
      </c>
      <c r="B267">
        <v>504359.990543118</v>
      </c>
      <c r="C267">
        <v>3480798.94075742</v>
      </c>
    </row>
    <row r="268" spans="1:3">
      <c r="A268">
        <v>266</v>
      </c>
      <c r="B268">
        <v>502283.711424565</v>
      </c>
      <c r="C268">
        <v>3480095.94608451</v>
      </c>
    </row>
    <row r="269" spans="1:3">
      <c r="A269">
        <v>267</v>
      </c>
      <c r="B269">
        <v>500160.87416047</v>
      </c>
      <c r="C269">
        <v>3479388.37844987</v>
      </c>
    </row>
    <row r="270" spans="1:3">
      <c r="A270">
        <v>268</v>
      </c>
      <c r="B270">
        <v>498030.473256043</v>
      </c>
      <c r="C270">
        <v>3478682.60576836</v>
      </c>
    </row>
    <row r="271" spans="1:3">
      <c r="A271">
        <v>269</v>
      </c>
      <c r="B271">
        <v>495995.638340795</v>
      </c>
      <c r="C271">
        <v>3478015.0888345</v>
      </c>
    </row>
    <row r="272" spans="1:3">
      <c r="A272">
        <v>270</v>
      </c>
      <c r="B272">
        <v>494281.58337016</v>
      </c>
      <c r="C272">
        <v>3477452.03975173</v>
      </c>
    </row>
    <row r="273" spans="1:3">
      <c r="A273">
        <v>271</v>
      </c>
      <c r="B273">
        <v>492354.90518532</v>
      </c>
      <c r="C273">
        <v>3476814.77168951</v>
      </c>
    </row>
    <row r="274" spans="1:3">
      <c r="A274">
        <v>272</v>
      </c>
      <c r="B274">
        <v>490205.838624195</v>
      </c>
      <c r="C274">
        <v>3476090.72348262</v>
      </c>
    </row>
    <row r="275" spans="1:3">
      <c r="A275">
        <v>273</v>
      </c>
      <c r="B275">
        <v>488303.888353958</v>
      </c>
      <c r="C275">
        <v>3475461.6824987</v>
      </c>
    </row>
    <row r="276" spans="1:3">
      <c r="A276">
        <v>274</v>
      </c>
      <c r="B276">
        <v>486533.014122454</v>
      </c>
      <c r="C276">
        <v>3474888.25584027</v>
      </c>
    </row>
    <row r="277" spans="1:3">
      <c r="A277">
        <v>275</v>
      </c>
      <c r="B277">
        <v>484564.610292096</v>
      </c>
      <c r="C277">
        <v>3474239.19653156</v>
      </c>
    </row>
    <row r="278" spans="1:3">
      <c r="A278">
        <v>276</v>
      </c>
      <c r="B278">
        <v>482822.742824819</v>
      </c>
      <c r="C278">
        <v>3473661.17275356</v>
      </c>
    </row>
    <row r="279" spans="1:3">
      <c r="A279">
        <v>277</v>
      </c>
      <c r="B279">
        <v>480865.567035397</v>
      </c>
      <c r="C279">
        <v>3473005.30314822</v>
      </c>
    </row>
    <row r="280" spans="1:3">
      <c r="A280">
        <v>278</v>
      </c>
      <c r="B280">
        <v>478869.714029155</v>
      </c>
      <c r="C280">
        <v>3472338.05098573</v>
      </c>
    </row>
    <row r="281" spans="1:3">
      <c r="A281">
        <v>279</v>
      </c>
      <c r="B281">
        <v>477097.668812173</v>
      </c>
      <c r="C281">
        <v>3471748.48232384</v>
      </c>
    </row>
    <row r="282" spans="1:3">
      <c r="A282">
        <v>280</v>
      </c>
      <c r="B282">
        <v>475283.013312279</v>
      </c>
      <c r="C282">
        <v>3471158.1548613</v>
      </c>
    </row>
    <row r="283" spans="1:3">
      <c r="A283">
        <v>281</v>
      </c>
      <c r="B283">
        <v>473568.270561305</v>
      </c>
      <c r="C283">
        <v>3470588.65590068</v>
      </c>
    </row>
    <row r="284" spans="1:3">
      <c r="A284">
        <v>282</v>
      </c>
      <c r="B284">
        <v>471795.53135945</v>
      </c>
      <c r="C284">
        <v>3469987.63640255</v>
      </c>
    </row>
    <row r="285" spans="1:3">
      <c r="A285">
        <v>283</v>
      </c>
      <c r="B285">
        <v>469980.192920843</v>
      </c>
      <c r="C285">
        <v>3469382.17869442</v>
      </c>
    </row>
    <row r="286" spans="1:3">
      <c r="A286">
        <v>284</v>
      </c>
      <c r="B286">
        <v>468110.121056324</v>
      </c>
      <c r="C286">
        <v>3468762.30885972</v>
      </c>
    </row>
    <row r="287" spans="1:3">
      <c r="A287">
        <v>285</v>
      </c>
      <c r="B287">
        <v>466332.748431891</v>
      </c>
      <c r="C287">
        <v>3468179.57745784</v>
      </c>
    </row>
    <row r="288" spans="1:3">
      <c r="A288">
        <v>286</v>
      </c>
      <c r="B288">
        <v>464948.90832244</v>
      </c>
      <c r="C288">
        <v>3467726.32820131</v>
      </c>
    </row>
    <row r="289" spans="1:3">
      <c r="A289">
        <v>287</v>
      </c>
      <c r="B289">
        <v>463305.182037063</v>
      </c>
      <c r="C289">
        <v>3467183.76955383</v>
      </c>
    </row>
    <row r="290" spans="1:3">
      <c r="A290">
        <v>288</v>
      </c>
      <c r="B290">
        <v>461431.742560723</v>
      </c>
      <c r="C290">
        <v>3466551.75769731</v>
      </c>
    </row>
    <row r="291" spans="1:3">
      <c r="A291">
        <v>289</v>
      </c>
      <c r="B291">
        <v>459805.134699718</v>
      </c>
      <c r="C291">
        <v>3466013.26064776</v>
      </c>
    </row>
    <row r="292" spans="1:3">
      <c r="A292">
        <v>290</v>
      </c>
      <c r="B292">
        <v>458297.291451465</v>
      </c>
      <c r="C292">
        <v>3465526.25713154</v>
      </c>
    </row>
    <row r="293" spans="1:3">
      <c r="A293">
        <v>291</v>
      </c>
      <c r="B293">
        <v>456583.673465606</v>
      </c>
      <c r="C293">
        <v>3464961.9071161</v>
      </c>
    </row>
    <row r="294" spans="1:3">
      <c r="A294">
        <v>292</v>
      </c>
      <c r="B294">
        <v>455142.57620014</v>
      </c>
      <c r="C294">
        <v>3464484.35344743</v>
      </c>
    </row>
    <row r="295" spans="1:3">
      <c r="A295">
        <v>293</v>
      </c>
      <c r="B295">
        <v>453478.22825035</v>
      </c>
      <c r="C295">
        <v>3463926.39328998</v>
      </c>
    </row>
    <row r="296" spans="1:3">
      <c r="A296">
        <v>294</v>
      </c>
      <c r="B296">
        <v>451684.537848087</v>
      </c>
      <c r="C296">
        <v>3463326.11074674</v>
      </c>
    </row>
    <row r="297" spans="1:3">
      <c r="A297">
        <v>295</v>
      </c>
      <c r="B297">
        <v>450200.953762252</v>
      </c>
      <c r="C297">
        <v>3462831.58320909</v>
      </c>
    </row>
    <row r="298" spans="1:3">
      <c r="A298">
        <v>296</v>
      </c>
      <c r="B298">
        <v>448662.965367583</v>
      </c>
      <c r="C298">
        <v>3462333.03843514</v>
      </c>
    </row>
    <row r="299" spans="1:3">
      <c r="A299">
        <v>297</v>
      </c>
      <c r="B299">
        <v>447192.744534716</v>
      </c>
      <c r="C299">
        <v>3461845.8324851</v>
      </c>
    </row>
    <row r="300" spans="1:3">
      <c r="A300">
        <v>298</v>
      </c>
      <c r="B300">
        <v>445700.591901328</v>
      </c>
      <c r="C300">
        <v>3461338.84202426</v>
      </c>
    </row>
    <row r="301" spans="1:3">
      <c r="A301">
        <v>299</v>
      </c>
      <c r="B301">
        <v>444174.722707336</v>
      </c>
      <c r="C301">
        <v>3460829.49541152</v>
      </c>
    </row>
    <row r="302" spans="1:3">
      <c r="A302">
        <v>300</v>
      </c>
      <c r="B302">
        <v>442531.225156272</v>
      </c>
      <c r="C302">
        <v>3460284.37871622</v>
      </c>
    </row>
    <row r="303" spans="1:3">
      <c r="A303">
        <v>301</v>
      </c>
      <c r="B303">
        <v>440978.365882983</v>
      </c>
      <c r="C303">
        <v>3459775.772546</v>
      </c>
    </row>
    <row r="304" spans="1:3">
      <c r="A304">
        <v>302</v>
      </c>
      <c r="B304">
        <v>439937.826003694</v>
      </c>
      <c r="C304">
        <v>3459436.9508134</v>
      </c>
    </row>
    <row r="305" spans="1:3">
      <c r="A305">
        <v>303</v>
      </c>
      <c r="B305">
        <v>438566.261552462</v>
      </c>
      <c r="C305">
        <v>3458985.83137881</v>
      </c>
    </row>
    <row r="306" spans="1:3">
      <c r="A306">
        <v>304</v>
      </c>
      <c r="B306">
        <v>436944.024232102</v>
      </c>
      <c r="C306">
        <v>3458437.4305869</v>
      </c>
    </row>
    <row r="307" spans="1:3">
      <c r="A307">
        <v>305</v>
      </c>
      <c r="B307">
        <v>435583.85714209</v>
      </c>
      <c r="C307">
        <v>3457986.55999461</v>
      </c>
    </row>
    <row r="308" spans="1:3">
      <c r="A308">
        <v>306</v>
      </c>
      <c r="B308">
        <v>434330.04376518</v>
      </c>
      <c r="C308">
        <v>3457583.48907721</v>
      </c>
    </row>
    <row r="309" spans="1:3">
      <c r="A309">
        <v>307</v>
      </c>
      <c r="B309">
        <v>432848.092355212</v>
      </c>
      <c r="C309">
        <v>3457096.41836691</v>
      </c>
    </row>
    <row r="310" spans="1:3">
      <c r="A310">
        <v>308</v>
      </c>
      <c r="B310">
        <v>431720.612878993</v>
      </c>
      <c r="C310">
        <v>3456723.7813246</v>
      </c>
    </row>
    <row r="311" spans="1:3">
      <c r="A311">
        <v>309</v>
      </c>
      <c r="B311">
        <v>430356.889041085</v>
      </c>
      <c r="C311">
        <v>3456266.26152785</v>
      </c>
    </row>
    <row r="312" spans="1:3">
      <c r="A312">
        <v>310</v>
      </c>
      <c r="B312">
        <v>428726.065386548</v>
      </c>
      <c r="C312">
        <v>3455719.76956554</v>
      </c>
    </row>
    <row r="313" spans="1:3">
      <c r="A313">
        <v>311</v>
      </c>
      <c r="B313">
        <v>427538.661787003</v>
      </c>
      <c r="C313">
        <v>3455322.63261047</v>
      </c>
    </row>
    <row r="314" spans="1:3">
      <c r="A314">
        <v>312</v>
      </c>
      <c r="B314">
        <v>426292.678798023</v>
      </c>
      <c r="C314">
        <v>3454921.67083194</v>
      </c>
    </row>
    <row r="315" spans="1:3">
      <c r="A315">
        <v>313</v>
      </c>
      <c r="B315">
        <v>425068.991875365</v>
      </c>
      <c r="C315">
        <v>3454517.79757585</v>
      </c>
    </row>
    <row r="316" spans="1:3">
      <c r="A316">
        <v>314</v>
      </c>
      <c r="B316">
        <v>423870.972051795</v>
      </c>
      <c r="C316">
        <v>3454109.07434657</v>
      </c>
    </row>
    <row r="317" spans="1:3">
      <c r="A317">
        <v>315</v>
      </c>
      <c r="B317">
        <v>422662.536661509</v>
      </c>
      <c r="C317">
        <v>3453705.08489465</v>
      </c>
    </row>
    <row r="318" spans="1:3">
      <c r="A318">
        <v>316</v>
      </c>
      <c r="B318">
        <v>421235.061379577</v>
      </c>
      <c r="C318">
        <v>3453231.1826204</v>
      </c>
    </row>
    <row r="319" spans="1:3">
      <c r="A319">
        <v>317</v>
      </c>
      <c r="B319">
        <v>419894.422417781</v>
      </c>
      <c r="C319">
        <v>3452792.90282097</v>
      </c>
    </row>
    <row r="320" spans="1:3">
      <c r="A320">
        <v>318</v>
      </c>
      <c r="B320">
        <v>419277.866462214</v>
      </c>
      <c r="C320">
        <v>3452595.71858223</v>
      </c>
    </row>
    <row r="321" spans="1:3">
      <c r="A321">
        <v>319</v>
      </c>
      <c r="B321">
        <v>418216.808935671</v>
      </c>
      <c r="C321">
        <v>3452249.40412052</v>
      </c>
    </row>
    <row r="322" spans="1:3">
      <c r="A322">
        <v>320</v>
      </c>
      <c r="B322">
        <v>416863.450991151</v>
      </c>
      <c r="C322">
        <v>3451790.08622708</v>
      </c>
    </row>
    <row r="323" spans="1:3">
      <c r="A323">
        <v>321</v>
      </c>
      <c r="B323">
        <v>415809.069251178</v>
      </c>
      <c r="C323">
        <v>3451439.72087054</v>
      </c>
    </row>
    <row r="324" spans="1:3">
      <c r="A324">
        <v>322</v>
      </c>
      <c r="B324">
        <v>414840.877711783</v>
      </c>
      <c r="C324">
        <v>3451131.60966929</v>
      </c>
    </row>
    <row r="325" spans="1:3">
      <c r="A325">
        <v>323</v>
      </c>
      <c r="B325">
        <v>413600.860721283</v>
      </c>
      <c r="C325">
        <v>3450725.62362487</v>
      </c>
    </row>
    <row r="326" spans="1:3">
      <c r="A326">
        <v>324</v>
      </c>
      <c r="B326">
        <v>412872.846088726</v>
      </c>
      <c r="C326">
        <v>3450486.80787537</v>
      </c>
    </row>
    <row r="327" spans="1:3">
      <c r="A327">
        <v>325</v>
      </c>
      <c r="B327">
        <v>411907.048160111</v>
      </c>
      <c r="C327">
        <v>3450162.07202674</v>
      </c>
    </row>
    <row r="328" spans="1:3">
      <c r="A328">
        <v>326</v>
      </c>
      <c r="B328">
        <v>410416.245892801</v>
      </c>
      <c r="C328">
        <v>3449661.55167983</v>
      </c>
    </row>
    <row r="329" spans="1:3">
      <c r="A329">
        <v>327</v>
      </c>
      <c r="B329">
        <v>409585.922743643</v>
      </c>
      <c r="C329">
        <v>3449381.42379952</v>
      </c>
    </row>
    <row r="330" spans="1:3">
      <c r="A330">
        <v>328</v>
      </c>
      <c r="B330">
        <v>408737.010176373</v>
      </c>
      <c r="C330">
        <v>3449114.06650968</v>
      </c>
    </row>
    <row r="331" spans="1:3">
      <c r="A331">
        <v>329</v>
      </c>
      <c r="B331">
        <v>407823.890148748</v>
      </c>
      <c r="C331">
        <v>3448815.78159393</v>
      </c>
    </row>
    <row r="332" spans="1:3">
      <c r="A332">
        <v>330</v>
      </c>
      <c r="B332">
        <v>407014.557586154</v>
      </c>
      <c r="C332">
        <v>3448536.49586088</v>
      </c>
    </row>
    <row r="333" spans="1:3">
      <c r="A333">
        <v>331</v>
      </c>
      <c r="B333">
        <v>406267.592468808</v>
      </c>
      <c r="C333">
        <v>3448285.47121114</v>
      </c>
    </row>
    <row r="334" spans="1:3">
      <c r="A334">
        <v>332</v>
      </c>
      <c r="B334">
        <v>405100.13176124</v>
      </c>
      <c r="C334">
        <v>3447897.03913538</v>
      </c>
    </row>
    <row r="335" spans="1:3">
      <c r="A335">
        <v>333</v>
      </c>
      <c r="B335">
        <v>403999.088724691</v>
      </c>
      <c r="C335">
        <v>3447538.44041946</v>
      </c>
    </row>
    <row r="336" spans="1:3">
      <c r="A336">
        <v>334</v>
      </c>
      <c r="B336">
        <v>404033.233968193</v>
      </c>
      <c r="C336">
        <v>3447558.79348325</v>
      </c>
    </row>
    <row r="337" spans="1:3">
      <c r="A337">
        <v>335</v>
      </c>
      <c r="B337">
        <v>403445.183113396</v>
      </c>
      <c r="C337">
        <v>3447372.60115001</v>
      </c>
    </row>
    <row r="338" spans="1:3">
      <c r="A338">
        <v>336</v>
      </c>
      <c r="B338">
        <v>402498.663568605</v>
      </c>
      <c r="C338">
        <v>3447047.22074085</v>
      </c>
    </row>
    <row r="339" spans="1:3">
      <c r="A339">
        <v>337</v>
      </c>
      <c r="B339">
        <v>401922.609971242</v>
      </c>
      <c r="C339">
        <v>3446853.47750135</v>
      </c>
    </row>
    <row r="340" spans="1:3">
      <c r="A340">
        <v>338</v>
      </c>
      <c r="B340">
        <v>401370.349819142</v>
      </c>
      <c r="C340">
        <v>3446684.14230914</v>
      </c>
    </row>
    <row r="341" spans="1:3">
      <c r="A341">
        <v>339</v>
      </c>
      <c r="B341">
        <v>400471.95772676</v>
      </c>
      <c r="C341">
        <v>3446393.04736124</v>
      </c>
    </row>
    <row r="342" spans="1:3">
      <c r="A342">
        <v>340</v>
      </c>
      <c r="B342">
        <v>400418.248772861</v>
      </c>
      <c r="C342">
        <v>3446380.22486633</v>
      </c>
    </row>
    <row r="343" spans="1:3">
      <c r="A343">
        <v>341</v>
      </c>
      <c r="B343">
        <v>400293.230405386</v>
      </c>
      <c r="C343">
        <v>3446335.33487038</v>
      </c>
    </row>
    <row r="344" spans="1:3">
      <c r="A344">
        <v>342</v>
      </c>
      <c r="B344">
        <v>398994.551646795</v>
      </c>
      <c r="C344">
        <v>3445897.12949969</v>
      </c>
    </row>
    <row r="345" spans="1:3">
      <c r="A345">
        <v>343</v>
      </c>
      <c r="B345">
        <v>398592.374859658</v>
      </c>
      <c r="C345">
        <v>3445754.83558265</v>
      </c>
    </row>
    <row r="346" spans="1:3">
      <c r="A346">
        <v>344</v>
      </c>
      <c r="B346">
        <v>398686.602841286</v>
      </c>
      <c r="C346">
        <v>3445789.24788098</v>
      </c>
    </row>
    <row r="347" spans="1:3">
      <c r="A347">
        <v>345</v>
      </c>
      <c r="B347">
        <v>398282.289197962</v>
      </c>
      <c r="C347">
        <v>3445673.75714246</v>
      </c>
    </row>
    <row r="348" spans="1:3">
      <c r="A348">
        <v>346</v>
      </c>
      <c r="B348">
        <v>398117.54402229</v>
      </c>
      <c r="C348">
        <v>3445608.77660508</v>
      </c>
    </row>
    <row r="349" spans="1:3">
      <c r="A349">
        <v>347</v>
      </c>
      <c r="B349">
        <v>398429.435261181</v>
      </c>
      <c r="C349">
        <v>3445711.91513324</v>
      </c>
    </row>
    <row r="350" spans="1:3">
      <c r="A350">
        <v>348</v>
      </c>
      <c r="B350">
        <v>397598.696153627</v>
      </c>
      <c r="C350">
        <v>3445429.02604557</v>
      </c>
    </row>
    <row r="351" spans="1:3">
      <c r="A351">
        <v>349</v>
      </c>
      <c r="B351">
        <v>397517.480227058</v>
      </c>
      <c r="C351">
        <v>3445407.00654586</v>
      </c>
    </row>
    <row r="352" spans="1:3">
      <c r="A352">
        <v>350</v>
      </c>
      <c r="B352">
        <v>398404.369521786</v>
      </c>
      <c r="C352">
        <v>3445717.52659025</v>
      </c>
    </row>
    <row r="353" spans="1:3">
      <c r="A353">
        <v>351</v>
      </c>
      <c r="B353">
        <v>398312.161139054</v>
      </c>
      <c r="C353">
        <v>3445680.4155927</v>
      </c>
    </row>
    <row r="354" spans="1:3">
      <c r="A354">
        <v>352</v>
      </c>
      <c r="B354">
        <v>398166.446984706</v>
      </c>
      <c r="C354">
        <v>3445626.51472132</v>
      </c>
    </row>
    <row r="355" spans="1:3">
      <c r="A355">
        <v>353</v>
      </c>
      <c r="B355">
        <v>398448.786388649</v>
      </c>
      <c r="C355">
        <v>3445708.75539129</v>
      </c>
    </row>
    <row r="356" spans="1:3">
      <c r="A356">
        <v>354</v>
      </c>
      <c r="B356">
        <v>398038.881024183</v>
      </c>
      <c r="C356">
        <v>3445581.23437162</v>
      </c>
    </row>
    <row r="357" spans="1:3">
      <c r="A357">
        <v>355</v>
      </c>
      <c r="B357">
        <v>398013.987683746</v>
      </c>
      <c r="C357">
        <v>3445572.26949061</v>
      </c>
    </row>
    <row r="358" spans="1:3">
      <c r="A358">
        <v>356</v>
      </c>
      <c r="B358">
        <v>398132.789516022</v>
      </c>
      <c r="C358">
        <v>3445617.00366473</v>
      </c>
    </row>
    <row r="359" spans="1:3">
      <c r="A359">
        <v>357</v>
      </c>
      <c r="B359">
        <v>397990.272737124</v>
      </c>
      <c r="C359">
        <v>3445570.92104588</v>
      </c>
    </row>
    <row r="360" spans="1:3">
      <c r="A360">
        <v>358</v>
      </c>
      <c r="B360">
        <v>397886.590906774</v>
      </c>
      <c r="C360">
        <v>3445534.83428024</v>
      </c>
    </row>
    <row r="361" spans="1:3">
      <c r="A361">
        <v>359</v>
      </c>
      <c r="B361">
        <v>397950.222426352</v>
      </c>
      <c r="C361">
        <v>3445556.17051708</v>
      </c>
    </row>
    <row r="362" spans="1:3">
      <c r="A362">
        <v>360</v>
      </c>
      <c r="B362">
        <v>398072.94930489</v>
      </c>
      <c r="C362">
        <v>3445602.58026529</v>
      </c>
    </row>
    <row r="363" spans="1:3">
      <c r="A363">
        <v>361</v>
      </c>
      <c r="B363">
        <v>398019.606611419</v>
      </c>
      <c r="C363">
        <v>3445585.26221306</v>
      </c>
    </row>
    <row r="364" spans="1:3">
      <c r="A364">
        <v>362</v>
      </c>
      <c r="B364">
        <v>398240.845567936</v>
      </c>
      <c r="C364">
        <v>3445660.60902056</v>
      </c>
    </row>
    <row r="365" spans="1:3">
      <c r="A365">
        <v>363</v>
      </c>
      <c r="B365">
        <v>398317.824631636</v>
      </c>
      <c r="C365">
        <v>3445688.12879673</v>
      </c>
    </row>
    <row r="366" spans="1:3">
      <c r="A366">
        <v>364</v>
      </c>
      <c r="B366">
        <v>398282.623746131</v>
      </c>
      <c r="C366">
        <v>3445674.79296751</v>
      </c>
    </row>
    <row r="367" spans="1:3">
      <c r="A367">
        <v>365</v>
      </c>
      <c r="B367">
        <v>398242.06223083</v>
      </c>
      <c r="C367">
        <v>3445660.7861736</v>
      </c>
    </row>
    <row r="368" spans="1:3">
      <c r="A368">
        <v>366</v>
      </c>
      <c r="B368">
        <v>398197.421760847</v>
      </c>
      <c r="C368">
        <v>3445643.98947194</v>
      </c>
    </row>
    <row r="369" spans="1:3">
      <c r="A369">
        <v>367</v>
      </c>
      <c r="B369">
        <v>398241.531760211</v>
      </c>
      <c r="C369">
        <v>3445659.43949865</v>
      </c>
    </row>
    <row r="370" spans="1:3">
      <c r="A370">
        <v>368</v>
      </c>
      <c r="B370">
        <v>398323.047567085</v>
      </c>
      <c r="C370">
        <v>3445683.81587121</v>
      </c>
    </row>
    <row r="371" spans="1:3">
      <c r="A371">
        <v>369</v>
      </c>
      <c r="B371">
        <v>398352.124882887</v>
      </c>
      <c r="C371">
        <v>3445694.12323989</v>
      </c>
    </row>
    <row r="372" spans="1:3">
      <c r="A372">
        <v>370</v>
      </c>
      <c r="B372">
        <v>398227.418312792</v>
      </c>
      <c r="C372">
        <v>3445649.53116679</v>
      </c>
    </row>
    <row r="373" spans="1:3">
      <c r="A373">
        <v>371</v>
      </c>
      <c r="B373">
        <v>398214.603553636</v>
      </c>
      <c r="C373">
        <v>3445644.8546973</v>
      </c>
    </row>
    <row r="374" spans="1:3">
      <c r="A374">
        <v>372</v>
      </c>
      <c r="B374">
        <v>398230.423203925</v>
      </c>
      <c r="C374">
        <v>3445649.16674258</v>
      </c>
    </row>
    <row r="375" spans="1:3">
      <c r="A375">
        <v>373</v>
      </c>
      <c r="B375">
        <v>398219.684135002</v>
      </c>
      <c r="C375">
        <v>3445644.47482929</v>
      </c>
    </row>
    <row r="376" spans="1:3">
      <c r="A376">
        <v>374</v>
      </c>
      <c r="B376">
        <v>398215.081237435</v>
      </c>
      <c r="C376">
        <v>3445644.2930114</v>
      </c>
    </row>
    <row r="377" spans="1:3">
      <c r="A377">
        <v>375</v>
      </c>
      <c r="B377">
        <v>398288.477293151</v>
      </c>
      <c r="C377">
        <v>3445669.25273825</v>
      </c>
    </row>
    <row r="378" spans="1:3">
      <c r="A378">
        <v>376</v>
      </c>
      <c r="B378">
        <v>398158.080910389</v>
      </c>
      <c r="C378">
        <v>3445625.77071518</v>
      </c>
    </row>
    <row r="379" spans="1:3">
      <c r="A379">
        <v>377</v>
      </c>
      <c r="B379">
        <v>398137.012077717</v>
      </c>
      <c r="C379">
        <v>3445618.19944252</v>
      </c>
    </row>
    <row r="380" spans="1:3">
      <c r="A380">
        <v>378</v>
      </c>
      <c r="B380">
        <v>398192.487594756</v>
      </c>
      <c r="C380">
        <v>3445637.95473322</v>
      </c>
    </row>
    <row r="381" spans="1:3">
      <c r="A381">
        <v>379</v>
      </c>
      <c r="B381">
        <v>398156.770082294</v>
      </c>
      <c r="C381">
        <v>3445625.32517368</v>
      </c>
    </row>
    <row r="382" spans="1:3">
      <c r="A382">
        <v>380</v>
      </c>
      <c r="B382">
        <v>398164.653015023</v>
      </c>
      <c r="C382">
        <v>3445627.80878992</v>
      </c>
    </row>
    <row r="383" spans="1:3">
      <c r="A383">
        <v>381</v>
      </c>
      <c r="B383">
        <v>398147.861108335</v>
      </c>
      <c r="C383">
        <v>3445622.41935632</v>
      </c>
    </row>
    <row r="384" spans="1:3">
      <c r="A384">
        <v>382</v>
      </c>
      <c r="B384">
        <v>398188.807173648</v>
      </c>
      <c r="C384">
        <v>3445637.22881531</v>
      </c>
    </row>
    <row r="385" spans="1:3">
      <c r="A385">
        <v>383</v>
      </c>
      <c r="B385">
        <v>398180.79617796</v>
      </c>
      <c r="C385">
        <v>3445635.07444539</v>
      </c>
    </row>
    <row r="386" spans="1:3">
      <c r="A386">
        <v>384</v>
      </c>
      <c r="B386">
        <v>398203.962780026</v>
      </c>
      <c r="C386">
        <v>3445642.62089091</v>
      </c>
    </row>
    <row r="387" spans="1:3">
      <c r="A387">
        <v>385</v>
      </c>
      <c r="B387">
        <v>398244.681533822</v>
      </c>
      <c r="C387">
        <v>3445657.01902326</v>
      </c>
    </row>
    <row r="388" spans="1:3">
      <c r="A388">
        <v>386</v>
      </c>
      <c r="B388">
        <v>398189.777967308</v>
      </c>
      <c r="C388">
        <v>3445637.42857431</v>
      </c>
    </row>
    <row r="389" spans="1:3">
      <c r="A389">
        <v>387</v>
      </c>
      <c r="B389">
        <v>398171.95304664</v>
      </c>
      <c r="C389">
        <v>3445631.83667836</v>
      </c>
    </row>
    <row r="390" spans="1:3">
      <c r="A390">
        <v>388</v>
      </c>
      <c r="B390">
        <v>398186.423050134</v>
      </c>
      <c r="C390">
        <v>3445636.19848071</v>
      </c>
    </row>
    <row r="391" spans="1:3">
      <c r="A391">
        <v>389</v>
      </c>
      <c r="B391">
        <v>398187.930878416</v>
      </c>
      <c r="C391">
        <v>3445637.03067097</v>
      </c>
    </row>
    <row r="392" spans="1:3">
      <c r="A392">
        <v>390</v>
      </c>
      <c r="B392">
        <v>398195.019468282</v>
      </c>
      <c r="C392">
        <v>3445638.74593209</v>
      </c>
    </row>
    <row r="393" spans="1:3">
      <c r="A393">
        <v>391</v>
      </c>
      <c r="B393">
        <v>398208.2705954</v>
      </c>
      <c r="C393">
        <v>3445643.87275216</v>
      </c>
    </row>
    <row r="394" spans="1:3">
      <c r="A394">
        <v>392</v>
      </c>
      <c r="B394">
        <v>398221.428653388</v>
      </c>
      <c r="C394">
        <v>3445648.08958027</v>
      </c>
    </row>
    <row r="395" spans="1:3">
      <c r="A395">
        <v>393</v>
      </c>
      <c r="B395">
        <v>398208.577369895</v>
      </c>
      <c r="C395">
        <v>3445643.88966106</v>
      </c>
    </row>
    <row r="396" spans="1:3">
      <c r="A396">
        <v>394</v>
      </c>
      <c r="B396">
        <v>398212.370727995</v>
      </c>
      <c r="C396">
        <v>3445645.10864247</v>
      </c>
    </row>
    <row r="397" spans="1:3">
      <c r="A397">
        <v>395</v>
      </c>
      <c r="B397">
        <v>398216.618653459</v>
      </c>
      <c r="C397">
        <v>3445646.45174034</v>
      </c>
    </row>
    <row r="398" spans="1:3">
      <c r="A398">
        <v>396</v>
      </c>
      <c r="B398">
        <v>398212.739174826</v>
      </c>
      <c r="C398">
        <v>3445645.07479631</v>
      </c>
    </row>
    <row r="399" spans="1:3">
      <c r="A399">
        <v>397</v>
      </c>
      <c r="B399">
        <v>398223.061405132</v>
      </c>
      <c r="C399">
        <v>3445648.87612939</v>
      </c>
    </row>
    <row r="400" spans="1:3">
      <c r="A400">
        <v>398</v>
      </c>
      <c r="B400">
        <v>398236.427612654</v>
      </c>
      <c r="C400">
        <v>3445653.20100031</v>
      </c>
    </row>
    <row r="401" spans="1:3">
      <c r="A401">
        <v>399</v>
      </c>
      <c r="B401">
        <v>398227.809128359</v>
      </c>
      <c r="C401">
        <v>3445650.54161922</v>
      </c>
    </row>
    <row r="402" spans="1:3">
      <c r="A402">
        <v>400</v>
      </c>
      <c r="B402">
        <v>398209.357919838</v>
      </c>
      <c r="C402">
        <v>3445644.26994293</v>
      </c>
    </row>
    <row r="403" spans="1:3">
      <c r="A403">
        <v>401</v>
      </c>
      <c r="B403">
        <v>398212.036354753</v>
      </c>
      <c r="C403">
        <v>3445645.06965004</v>
      </c>
    </row>
    <row r="404" spans="1:3">
      <c r="A404">
        <v>402</v>
      </c>
      <c r="B404">
        <v>398209.780146066</v>
      </c>
      <c r="C404">
        <v>3445644.46302418</v>
      </c>
    </row>
    <row r="405" spans="1:3">
      <c r="A405">
        <v>403</v>
      </c>
      <c r="B405">
        <v>398201.539661119</v>
      </c>
      <c r="C405">
        <v>3445641.95719254</v>
      </c>
    </row>
    <row r="406" spans="1:3">
      <c r="A406">
        <v>404</v>
      </c>
      <c r="B406">
        <v>398205.273380618</v>
      </c>
      <c r="C406">
        <v>3445642.80820434</v>
      </c>
    </row>
    <row r="407" spans="1:3">
      <c r="A407">
        <v>405</v>
      </c>
      <c r="B407">
        <v>398205.692792304</v>
      </c>
      <c r="C407">
        <v>3445643.06889836</v>
      </c>
    </row>
    <row r="408" spans="1:3">
      <c r="A408">
        <v>406</v>
      </c>
      <c r="B408">
        <v>398207.423694354</v>
      </c>
      <c r="C408">
        <v>3445643.53263948</v>
      </c>
    </row>
    <row r="409" spans="1:3">
      <c r="A409">
        <v>407</v>
      </c>
      <c r="B409">
        <v>398205.069119918</v>
      </c>
      <c r="C409">
        <v>3445642.70637861</v>
      </c>
    </row>
    <row r="410" spans="1:3">
      <c r="A410">
        <v>408</v>
      </c>
      <c r="B410">
        <v>398216.630343824</v>
      </c>
      <c r="C410">
        <v>3445646.63138201</v>
      </c>
    </row>
    <row r="411" spans="1:3">
      <c r="A411">
        <v>409</v>
      </c>
      <c r="B411">
        <v>398218.445223598</v>
      </c>
      <c r="C411">
        <v>3445647.1650198</v>
      </c>
    </row>
    <row r="412" spans="1:3">
      <c r="A412">
        <v>410</v>
      </c>
      <c r="B412">
        <v>398220.212008609</v>
      </c>
      <c r="C412">
        <v>3445647.90071159</v>
      </c>
    </row>
    <row r="413" spans="1:3">
      <c r="A413">
        <v>411</v>
      </c>
      <c r="B413">
        <v>398221.050690621</v>
      </c>
      <c r="C413">
        <v>3445648.13414677</v>
      </c>
    </row>
    <row r="414" spans="1:3">
      <c r="A414">
        <v>412</v>
      </c>
      <c r="B414">
        <v>398221.726515373</v>
      </c>
      <c r="C414">
        <v>3445648.4225284</v>
      </c>
    </row>
    <row r="415" spans="1:3">
      <c r="A415">
        <v>413</v>
      </c>
      <c r="B415">
        <v>398219.563505198</v>
      </c>
      <c r="C415">
        <v>3445647.83629716</v>
      </c>
    </row>
    <row r="416" spans="1:3">
      <c r="A416">
        <v>414</v>
      </c>
      <c r="B416">
        <v>398222.201685338</v>
      </c>
      <c r="C416">
        <v>3445648.62984962</v>
      </c>
    </row>
    <row r="417" spans="1:3">
      <c r="A417">
        <v>415</v>
      </c>
      <c r="B417">
        <v>398222.331395577</v>
      </c>
      <c r="C417">
        <v>3445648.60962903</v>
      </c>
    </row>
    <row r="418" spans="1:3">
      <c r="A418">
        <v>416</v>
      </c>
      <c r="B418">
        <v>398217.755966137</v>
      </c>
      <c r="C418">
        <v>3445647.08755434</v>
      </c>
    </row>
    <row r="419" spans="1:3">
      <c r="A419">
        <v>417</v>
      </c>
      <c r="B419">
        <v>398221.549848607</v>
      </c>
      <c r="C419">
        <v>3445648.30225933</v>
      </c>
    </row>
    <row r="420" spans="1:3">
      <c r="A420">
        <v>418</v>
      </c>
      <c r="B420">
        <v>398219.297862893</v>
      </c>
      <c r="C420">
        <v>3445647.63359348</v>
      </c>
    </row>
    <row r="421" spans="1:3">
      <c r="A421">
        <v>419</v>
      </c>
      <c r="B421">
        <v>398218.411962157</v>
      </c>
      <c r="C421">
        <v>3445647.34339647</v>
      </c>
    </row>
    <row r="422" spans="1:3">
      <c r="A422">
        <v>420</v>
      </c>
      <c r="B422">
        <v>398217.692002351</v>
      </c>
      <c r="C422">
        <v>3445647.10708</v>
      </c>
    </row>
    <row r="423" spans="1:3">
      <c r="A423">
        <v>421</v>
      </c>
      <c r="B423">
        <v>398215.890658976</v>
      </c>
      <c r="C423">
        <v>3445646.49569462</v>
      </c>
    </row>
    <row r="424" spans="1:3">
      <c r="A424">
        <v>422</v>
      </c>
      <c r="B424">
        <v>398217.132920911</v>
      </c>
      <c r="C424">
        <v>3445646.90584188</v>
      </c>
    </row>
    <row r="425" spans="1:3">
      <c r="A425">
        <v>423</v>
      </c>
      <c r="B425">
        <v>398216.959513017</v>
      </c>
      <c r="C425">
        <v>3445646.88682504</v>
      </c>
    </row>
    <row r="426" spans="1:3">
      <c r="A426">
        <v>424</v>
      </c>
      <c r="B426">
        <v>398217.391796001</v>
      </c>
      <c r="C426">
        <v>3445647.08166438</v>
      </c>
    </row>
    <row r="427" spans="1:3">
      <c r="A427">
        <v>425</v>
      </c>
      <c r="B427">
        <v>398217.462116554</v>
      </c>
      <c r="C427">
        <v>3445647.08737611</v>
      </c>
    </row>
    <row r="428" spans="1:3">
      <c r="A428">
        <v>426</v>
      </c>
      <c r="B428">
        <v>398217.198551807</v>
      </c>
      <c r="C428">
        <v>3445647.01775113</v>
      </c>
    </row>
    <row r="429" spans="1:3">
      <c r="A429">
        <v>427</v>
      </c>
      <c r="B429">
        <v>398218.338292744</v>
      </c>
      <c r="C429">
        <v>3445647.39938105</v>
      </c>
    </row>
    <row r="430" spans="1:3">
      <c r="A430">
        <v>428</v>
      </c>
      <c r="B430">
        <v>398219.173877528</v>
      </c>
      <c r="C430">
        <v>3445647.68229592</v>
      </c>
    </row>
    <row r="431" spans="1:3">
      <c r="A431">
        <v>429</v>
      </c>
      <c r="B431">
        <v>398216.80335392</v>
      </c>
      <c r="C431">
        <v>3445646.89920711</v>
      </c>
    </row>
    <row r="432" spans="1:3">
      <c r="A432">
        <v>430</v>
      </c>
      <c r="B432">
        <v>398217.653157216</v>
      </c>
      <c r="C432">
        <v>3445647.17359617</v>
      </c>
    </row>
    <row r="433" spans="1:3">
      <c r="A433">
        <v>431</v>
      </c>
      <c r="B433">
        <v>398219.479760407</v>
      </c>
      <c r="C433">
        <v>3445647.77986223</v>
      </c>
    </row>
    <row r="434" spans="1:3">
      <c r="A434">
        <v>432</v>
      </c>
      <c r="B434">
        <v>398218.389332626</v>
      </c>
      <c r="C434">
        <v>3445647.40655467</v>
      </c>
    </row>
    <row r="435" spans="1:3">
      <c r="A435">
        <v>433</v>
      </c>
      <c r="B435">
        <v>398218.202460262</v>
      </c>
      <c r="C435">
        <v>3445647.3484174</v>
      </c>
    </row>
    <row r="436" spans="1:3">
      <c r="A436">
        <v>434</v>
      </c>
      <c r="B436">
        <v>398218.251867212</v>
      </c>
      <c r="C436">
        <v>3445647.34768626</v>
      </c>
    </row>
    <row r="437" spans="1:3">
      <c r="A437">
        <v>435</v>
      </c>
      <c r="B437">
        <v>398218.415364028</v>
      </c>
      <c r="C437">
        <v>3445647.4042254</v>
      </c>
    </row>
    <row r="438" spans="1:3">
      <c r="A438">
        <v>436</v>
      </c>
      <c r="B438">
        <v>398217.326661077</v>
      </c>
      <c r="C438">
        <v>3445647.03485397</v>
      </c>
    </row>
    <row r="439" spans="1:3">
      <c r="A439">
        <v>437</v>
      </c>
      <c r="B439">
        <v>398218.573904758</v>
      </c>
      <c r="C439">
        <v>3445647.46131242</v>
      </c>
    </row>
    <row r="440" spans="1:3">
      <c r="A440">
        <v>438</v>
      </c>
      <c r="B440">
        <v>398218.608228178</v>
      </c>
      <c r="C440">
        <v>3445647.4522936</v>
      </c>
    </row>
    <row r="441" spans="1:3">
      <c r="A441">
        <v>439</v>
      </c>
      <c r="B441">
        <v>398219.044777878</v>
      </c>
      <c r="C441">
        <v>3445647.59359715</v>
      </c>
    </row>
    <row r="442" spans="1:3">
      <c r="A442">
        <v>440</v>
      </c>
      <c r="B442">
        <v>398218.54204054</v>
      </c>
      <c r="C442">
        <v>3445647.43092327</v>
      </c>
    </row>
    <row r="443" spans="1:3">
      <c r="A443">
        <v>441</v>
      </c>
      <c r="B443">
        <v>398218.356614063</v>
      </c>
      <c r="C443">
        <v>3445647.37000015</v>
      </c>
    </row>
    <row r="444" spans="1:3">
      <c r="A444">
        <v>442</v>
      </c>
      <c r="B444">
        <v>398218.812342721</v>
      </c>
      <c r="C444">
        <v>3445647.52190052</v>
      </c>
    </row>
    <row r="445" spans="1:3">
      <c r="A445">
        <v>443</v>
      </c>
      <c r="B445">
        <v>398218.212484916</v>
      </c>
      <c r="C445">
        <v>3445647.32128078</v>
      </c>
    </row>
    <row r="446" spans="1:3">
      <c r="A446">
        <v>444</v>
      </c>
      <c r="B446">
        <v>398218.190858472</v>
      </c>
      <c r="C446">
        <v>3445647.31365472</v>
      </c>
    </row>
    <row r="447" spans="1:3">
      <c r="A447">
        <v>445</v>
      </c>
      <c r="B447">
        <v>398218.128561848</v>
      </c>
      <c r="C447">
        <v>3445647.28668404</v>
      </c>
    </row>
    <row r="448" spans="1:3">
      <c r="A448">
        <v>446</v>
      </c>
      <c r="B448">
        <v>398217.761847827</v>
      </c>
      <c r="C448">
        <v>3445647.16934245</v>
      </c>
    </row>
    <row r="449" spans="1:3">
      <c r="A449">
        <v>447</v>
      </c>
      <c r="B449">
        <v>398217.778930007</v>
      </c>
      <c r="C449">
        <v>3445647.17255681</v>
      </c>
    </row>
    <row r="450" spans="1:3">
      <c r="A450">
        <v>448</v>
      </c>
      <c r="B450">
        <v>398217.8195409</v>
      </c>
      <c r="C450">
        <v>3445647.19452311</v>
      </c>
    </row>
    <row r="451" spans="1:3">
      <c r="A451">
        <v>449</v>
      </c>
      <c r="B451">
        <v>398217.886432829</v>
      </c>
      <c r="C451">
        <v>3445647.21009322</v>
      </c>
    </row>
    <row r="452" spans="1:3">
      <c r="A452">
        <v>450</v>
      </c>
      <c r="B452">
        <v>398217.272137634</v>
      </c>
      <c r="C452">
        <v>3445647.01169197</v>
      </c>
    </row>
    <row r="453" spans="1:3">
      <c r="A453">
        <v>451</v>
      </c>
      <c r="B453">
        <v>398217.919320962</v>
      </c>
      <c r="C453">
        <v>3445647.22343344</v>
      </c>
    </row>
    <row r="454" spans="1:3">
      <c r="A454">
        <v>452</v>
      </c>
      <c r="B454">
        <v>398217.869975433</v>
      </c>
      <c r="C454">
        <v>3445647.20229965</v>
      </c>
    </row>
    <row r="455" spans="1:3">
      <c r="A455">
        <v>453</v>
      </c>
      <c r="B455">
        <v>398217.940371211</v>
      </c>
      <c r="C455">
        <v>3445647.23046948</v>
      </c>
    </row>
    <row r="456" spans="1:3">
      <c r="A456">
        <v>454</v>
      </c>
      <c r="B456">
        <v>398217.792406999</v>
      </c>
      <c r="C456">
        <v>3445647.18447076</v>
      </c>
    </row>
    <row r="457" spans="1:3">
      <c r="A457">
        <v>455</v>
      </c>
      <c r="B457">
        <v>398217.968470347</v>
      </c>
      <c r="C457">
        <v>3445647.24498158</v>
      </c>
    </row>
    <row r="458" spans="1:3">
      <c r="A458">
        <v>456</v>
      </c>
      <c r="B458">
        <v>398217.695372836</v>
      </c>
      <c r="C458">
        <v>3445647.15226012</v>
      </c>
    </row>
    <row r="459" spans="1:3">
      <c r="A459">
        <v>457</v>
      </c>
      <c r="B459">
        <v>398217.922326672</v>
      </c>
      <c r="C459">
        <v>3445647.23128698</v>
      </c>
    </row>
    <row r="460" spans="1:3">
      <c r="A460">
        <v>458</v>
      </c>
      <c r="B460">
        <v>398217.913523323</v>
      </c>
      <c r="C460">
        <v>3445647.2295897</v>
      </c>
    </row>
    <row r="461" spans="1:3">
      <c r="A461">
        <v>459</v>
      </c>
      <c r="B461">
        <v>398217.836246393</v>
      </c>
      <c r="C461">
        <v>3445647.20195295</v>
      </c>
    </row>
    <row r="462" spans="1:3">
      <c r="A462">
        <v>460</v>
      </c>
      <c r="B462">
        <v>398217.828245686</v>
      </c>
      <c r="C462">
        <v>3445647.19764809</v>
      </c>
    </row>
    <row r="463" spans="1:3">
      <c r="A463">
        <v>461</v>
      </c>
      <c r="B463">
        <v>398217.805212244</v>
      </c>
      <c r="C463">
        <v>3445647.19162883</v>
      </c>
    </row>
    <row r="464" spans="1:3">
      <c r="A464">
        <v>462</v>
      </c>
      <c r="B464">
        <v>398217.932021516</v>
      </c>
      <c r="C464">
        <v>3445647.23472049</v>
      </c>
    </row>
    <row r="465" spans="1:3">
      <c r="A465">
        <v>463</v>
      </c>
      <c r="B465">
        <v>398217.877437467</v>
      </c>
      <c r="C465">
        <v>3445647.21501966</v>
      </c>
    </row>
    <row r="466" spans="1:3">
      <c r="A466">
        <v>464</v>
      </c>
      <c r="B466">
        <v>398217.892078832</v>
      </c>
      <c r="C466">
        <v>3445647.21932195</v>
      </c>
    </row>
    <row r="467" spans="1:3">
      <c r="A467">
        <v>465</v>
      </c>
      <c r="B467">
        <v>398217.858504664</v>
      </c>
      <c r="C467">
        <v>3445647.20782996</v>
      </c>
    </row>
    <row r="468" spans="1:3">
      <c r="A468">
        <v>466</v>
      </c>
      <c r="B468">
        <v>398217.909999043</v>
      </c>
      <c r="C468">
        <v>3445647.22493331</v>
      </c>
    </row>
    <row r="469" spans="1:3">
      <c r="A469">
        <v>467</v>
      </c>
      <c r="B469">
        <v>398217.908607358</v>
      </c>
      <c r="C469">
        <v>3445647.22509216</v>
      </c>
    </row>
    <row r="470" spans="1:3">
      <c r="A470">
        <v>468</v>
      </c>
      <c r="B470">
        <v>398217.941839555</v>
      </c>
      <c r="C470">
        <v>3445647.23659895</v>
      </c>
    </row>
    <row r="471" spans="1:3">
      <c r="A471">
        <v>469</v>
      </c>
      <c r="B471">
        <v>398217.902870032</v>
      </c>
      <c r="C471">
        <v>3445647.22271693</v>
      </c>
    </row>
    <row r="472" spans="1:3">
      <c r="A472">
        <v>470</v>
      </c>
      <c r="B472">
        <v>398217.933670218</v>
      </c>
      <c r="C472">
        <v>3445647.23159185</v>
      </c>
    </row>
    <row r="473" spans="1:3">
      <c r="A473">
        <v>471</v>
      </c>
      <c r="B473">
        <v>398218.053275925</v>
      </c>
      <c r="C473">
        <v>3445647.27222691</v>
      </c>
    </row>
    <row r="474" spans="1:3">
      <c r="A474">
        <v>472</v>
      </c>
      <c r="B474">
        <v>398217.95540462</v>
      </c>
      <c r="C474">
        <v>3445647.23921637</v>
      </c>
    </row>
    <row r="475" spans="1:3">
      <c r="A475">
        <v>473</v>
      </c>
      <c r="B475">
        <v>398217.921736403</v>
      </c>
      <c r="C475">
        <v>3445647.22531079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7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59747216.8362719</v>
      </c>
      <c r="C2">
        <v>0</v>
      </c>
    </row>
    <row r="3" spans="1:3">
      <c r="A3">
        <v>1</v>
      </c>
      <c r="B3">
        <v>298272075.86438</v>
      </c>
      <c r="C3">
        <v>4454214.7109127</v>
      </c>
    </row>
    <row r="4" spans="1:3">
      <c r="A4">
        <v>2</v>
      </c>
      <c r="B4">
        <v>278471954.570053</v>
      </c>
      <c r="C4">
        <v>4243046.10156984</v>
      </c>
    </row>
    <row r="5" spans="1:3">
      <c r="A5">
        <v>3</v>
      </c>
      <c r="B5">
        <v>251665044.018658</v>
      </c>
      <c r="C5">
        <v>3862553.23500886</v>
      </c>
    </row>
    <row r="6" spans="1:3">
      <c r="A6">
        <v>4</v>
      </c>
      <c r="B6">
        <v>242733845.407452</v>
      </c>
      <c r="C6">
        <v>3753871.97033649</v>
      </c>
    </row>
    <row r="7" spans="1:3">
      <c r="A7">
        <v>5</v>
      </c>
      <c r="B7">
        <v>221475087.919017</v>
      </c>
      <c r="C7">
        <v>3443259.51631879</v>
      </c>
    </row>
    <row r="8" spans="1:3">
      <c r="A8">
        <v>6</v>
      </c>
      <c r="B8">
        <v>214523884.027709</v>
      </c>
      <c r="C8">
        <v>3354870.62227083</v>
      </c>
    </row>
    <row r="9" spans="1:3">
      <c r="A9">
        <v>7</v>
      </c>
      <c r="B9">
        <v>194879083.280936</v>
      </c>
      <c r="C9">
        <v>3057607.90781024</v>
      </c>
    </row>
    <row r="10" spans="1:3">
      <c r="A10">
        <v>8</v>
      </c>
      <c r="B10">
        <v>167010960.189167</v>
      </c>
      <c r="C10">
        <v>2821944.68561557</v>
      </c>
    </row>
    <row r="11" spans="1:3">
      <c r="A11">
        <v>9</v>
      </c>
      <c r="B11">
        <v>145016033.975856</v>
      </c>
      <c r="C11">
        <v>2559857.80058889</v>
      </c>
    </row>
    <row r="12" spans="1:3">
      <c r="A12">
        <v>10</v>
      </c>
      <c r="B12">
        <v>140803247.18559</v>
      </c>
      <c r="C12">
        <v>2510078.00843362</v>
      </c>
    </row>
    <row r="13" spans="1:3">
      <c r="A13">
        <v>11</v>
      </c>
      <c r="B13">
        <v>140728976.530511</v>
      </c>
      <c r="C13">
        <v>2511222.99151598</v>
      </c>
    </row>
    <row r="14" spans="1:3">
      <c r="A14">
        <v>12</v>
      </c>
      <c r="B14">
        <v>136111107.594473</v>
      </c>
      <c r="C14">
        <v>2461812.65622725</v>
      </c>
    </row>
    <row r="15" spans="1:3">
      <c r="A15">
        <v>13</v>
      </c>
      <c r="B15">
        <v>135888412.013736</v>
      </c>
      <c r="C15">
        <v>2460519.98166513</v>
      </c>
    </row>
    <row r="16" spans="1:3">
      <c r="A16">
        <v>14</v>
      </c>
      <c r="B16">
        <v>130719972.05994</v>
      </c>
      <c r="C16">
        <v>2409676.27614619</v>
      </c>
    </row>
    <row r="17" spans="1:3">
      <c r="A17">
        <v>15</v>
      </c>
      <c r="B17">
        <v>124857233.984836</v>
      </c>
      <c r="C17">
        <v>2349885.54869662</v>
      </c>
    </row>
    <row r="18" spans="1:3">
      <c r="A18">
        <v>16</v>
      </c>
      <c r="B18">
        <v>113924295.449693</v>
      </c>
      <c r="C18">
        <v>2211562.65436388</v>
      </c>
    </row>
    <row r="19" spans="1:3">
      <c r="A19">
        <v>17</v>
      </c>
      <c r="B19">
        <v>105676732.588452</v>
      </c>
      <c r="C19">
        <v>2115273.11567604</v>
      </c>
    </row>
    <row r="20" spans="1:3">
      <c r="A20">
        <v>18</v>
      </c>
      <c r="B20">
        <v>103334368.811379</v>
      </c>
      <c r="C20">
        <v>2098864.11379209</v>
      </c>
    </row>
    <row r="21" spans="1:3">
      <c r="A21">
        <v>19</v>
      </c>
      <c r="B21">
        <v>100717589.548506</v>
      </c>
      <c r="C21">
        <v>2070368.29424292</v>
      </c>
    </row>
    <row r="22" spans="1:3">
      <c r="A22">
        <v>20</v>
      </c>
      <c r="B22">
        <v>99739259.6387149</v>
      </c>
      <c r="C22">
        <v>2062393.80944488</v>
      </c>
    </row>
    <row r="23" spans="1:3">
      <c r="A23">
        <v>21</v>
      </c>
      <c r="B23">
        <v>99855845.654291</v>
      </c>
      <c r="C23">
        <v>2065315.98627441</v>
      </c>
    </row>
    <row r="24" spans="1:3">
      <c r="A24">
        <v>22</v>
      </c>
      <c r="B24">
        <v>98588161.8277932</v>
      </c>
      <c r="C24">
        <v>2051525.36710286</v>
      </c>
    </row>
    <row r="25" spans="1:3">
      <c r="A25">
        <v>23</v>
      </c>
      <c r="B25">
        <v>98598974.225259</v>
      </c>
      <c r="C25">
        <v>2051108.18588398</v>
      </c>
    </row>
    <row r="26" spans="1:3">
      <c r="A26">
        <v>24</v>
      </c>
      <c r="B26">
        <v>92764863.9077268</v>
      </c>
      <c r="C26">
        <v>1981129.0837063</v>
      </c>
    </row>
    <row r="27" spans="1:3">
      <c r="A27">
        <v>25</v>
      </c>
      <c r="B27">
        <v>88153383.7294008</v>
      </c>
      <c r="C27">
        <v>1930250.13061081</v>
      </c>
    </row>
    <row r="28" spans="1:3">
      <c r="A28">
        <v>26</v>
      </c>
      <c r="B28">
        <v>85585837.9436608</v>
      </c>
      <c r="C28">
        <v>1906641.53395722</v>
      </c>
    </row>
    <row r="29" spans="1:3">
      <c r="A29">
        <v>27</v>
      </c>
      <c r="B29">
        <v>84169349.1001861</v>
      </c>
      <c r="C29">
        <v>1885507.80598649</v>
      </c>
    </row>
    <row r="30" spans="1:3">
      <c r="A30">
        <v>28</v>
      </c>
      <c r="B30">
        <v>82390077.4674401</v>
      </c>
      <c r="C30">
        <v>1866429.27493549</v>
      </c>
    </row>
    <row r="31" spans="1:3">
      <c r="A31">
        <v>29</v>
      </c>
      <c r="B31">
        <v>81969841.2269431</v>
      </c>
      <c r="C31">
        <v>1860684.78550506</v>
      </c>
    </row>
    <row r="32" spans="1:3">
      <c r="A32">
        <v>30</v>
      </c>
      <c r="B32">
        <v>82259815.9066567</v>
      </c>
      <c r="C32">
        <v>1863440.06409538</v>
      </c>
    </row>
    <row r="33" spans="1:3">
      <c r="A33">
        <v>31</v>
      </c>
      <c r="B33">
        <v>80431182.6209871</v>
      </c>
      <c r="C33">
        <v>1846800.38375349</v>
      </c>
    </row>
    <row r="34" spans="1:3">
      <c r="A34">
        <v>32</v>
      </c>
      <c r="B34">
        <v>77729821.401586</v>
      </c>
      <c r="C34">
        <v>1821863.4493497</v>
      </c>
    </row>
    <row r="35" spans="1:3">
      <c r="A35">
        <v>33</v>
      </c>
      <c r="B35">
        <v>75348384.7989938</v>
      </c>
      <c r="C35">
        <v>1801927.17383674</v>
      </c>
    </row>
    <row r="36" spans="1:3">
      <c r="A36">
        <v>34</v>
      </c>
      <c r="B36">
        <v>73569858.1219782</v>
      </c>
      <c r="C36">
        <v>1786152.09074443</v>
      </c>
    </row>
    <row r="37" spans="1:3">
      <c r="A37">
        <v>35</v>
      </c>
      <c r="B37">
        <v>72243228.0436844</v>
      </c>
      <c r="C37">
        <v>1778925.29632309</v>
      </c>
    </row>
    <row r="38" spans="1:3">
      <c r="A38">
        <v>36</v>
      </c>
      <c r="B38">
        <v>70806883.003068</v>
      </c>
      <c r="C38">
        <v>1769466.75683349</v>
      </c>
    </row>
    <row r="39" spans="1:3">
      <c r="A39">
        <v>37</v>
      </c>
      <c r="B39">
        <v>69654385.3098638</v>
      </c>
      <c r="C39">
        <v>1762092.57875871</v>
      </c>
    </row>
    <row r="40" spans="1:3">
      <c r="A40">
        <v>38</v>
      </c>
      <c r="B40">
        <v>69086781.2086422</v>
      </c>
      <c r="C40">
        <v>1758173.96600928</v>
      </c>
    </row>
    <row r="41" spans="1:3">
      <c r="A41">
        <v>39</v>
      </c>
      <c r="B41">
        <v>68714886.9599345</v>
      </c>
      <c r="C41">
        <v>1756980.43402052</v>
      </c>
    </row>
    <row r="42" spans="1:3">
      <c r="A42">
        <v>40</v>
      </c>
      <c r="B42">
        <v>68656150.6435316</v>
      </c>
      <c r="C42">
        <v>1756541.15485336</v>
      </c>
    </row>
    <row r="43" spans="1:3">
      <c r="A43">
        <v>41</v>
      </c>
      <c r="B43">
        <v>67196344.8659579</v>
      </c>
      <c r="C43">
        <v>1748150.64890655</v>
      </c>
    </row>
    <row r="44" spans="1:3">
      <c r="A44">
        <v>42</v>
      </c>
      <c r="B44">
        <v>65845969.1202948</v>
      </c>
      <c r="C44">
        <v>1742616.48248402</v>
      </c>
    </row>
    <row r="45" spans="1:3">
      <c r="A45">
        <v>43</v>
      </c>
      <c r="B45">
        <v>64783558.8214595</v>
      </c>
      <c r="C45">
        <v>1737581.00369257</v>
      </c>
    </row>
    <row r="46" spans="1:3">
      <c r="A46">
        <v>44</v>
      </c>
      <c r="B46">
        <v>63696891.0837294</v>
      </c>
      <c r="C46">
        <v>1734050.90980558</v>
      </c>
    </row>
    <row r="47" spans="1:3">
      <c r="A47">
        <v>45</v>
      </c>
      <c r="B47">
        <v>62808562.4812188</v>
      </c>
      <c r="C47">
        <v>1732411.63851857</v>
      </c>
    </row>
    <row r="48" spans="1:3">
      <c r="A48">
        <v>46</v>
      </c>
      <c r="B48">
        <v>62339344.3039591</v>
      </c>
      <c r="C48">
        <v>1731983.68675263</v>
      </c>
    </row>
    <row r="49" spans="1:3">
      <c r="A49">
        <v>47</v>
      </c>
      <c r="B49">
        <v>62030304.6652682</v>
      </c>
      <c r="C49">
        <v>1730649.0502877</v>
      </c>
    </row>
    <row r="50" spans="1:3">
      <c r="A50">
        <v>48</v>
      </c>
      <c r="B50">
        <v>62028987.1562733</v>
      </c>
      <c r="C50">
        <v>1730691.29190253</v>
      </c>
    </row>
    <row r="51" spans="1:3">
      <c r="A51">
        <v>49</v>
      </c>
      <c r="B51">
        <v>61127209.3856929</v>
      </c>
      <c r="C51">
        <v>1730127.44988418</v>
      </c>
    </row>
    <row r="52" spans="1:3">
      <c r="A52">
        <v>50</v>
      </c>
      <c r="B52">
        <v>60283364.3650547</v>
      </c>
      <c r="C52">
        <v>1729568.42937419</v>
      </c>
    </row>
    <row r="53" spans="1:3">
      <c r="A53">
        <v>51</v>
      </c>
      <c r="B53">
        <v>59577129.8524878</v>
      </c>
      <c r="C53">
        <v>1730584.15271089</v>
      </c>
    </row>
    <row r="54" spans="1:3">
      <c r="A54">
        <v>52</v>
      </c>
      <c r="B54">
        <v>58833271.1669699</v>
      </c>
      <c r="C54">
        <v>1732216.88325013</v>
      </c>
    </row>
    <row r="55" spans="1:3">
      <c r="A55">
        <v>53</v>
      </c>
      <c r="B55">
        <v>58163131.775831</v>
      </c>
      <c r="C55">
        <v>1733482.88973598</v>
      </c>
    </row>
    <row r="56" spans="1:3">
      <c r="A56">
        <v>54</v>
      </c>
      <c r="B56">
        <v>57632571.3547718</v>
      </c>
      <c r="C56">
        <v>1735474.61767544</v>
      </c>
    </row>
    <row r="57" spans="1:3">
      <c r="A57">
        <v>55</v>
      </c>
      <c r="B57">
        <v>57245827.2966408</v>
      </c>
      <c r="C57">
        <v>1736696.23806244</v>
      </c>
    </row>
    <row r="58" spans="1:3">
      <c r="A58">
        <v>56</v>
      </c>
      <c r="B58">
        <v>56998605.4274198</v>
      </c>
      <c r="C58">
        <v>1738681.88261249</v>
      </c>
    </row>
    <row r="59" spans="1:3">
      <c r="A59">
        <v>57</v>
      </c>
      <c r="B59">
        <v>56456097.4243943</v>
      </c>
      <c r="C59">
        <v>1741404.06071916</v>
      </c>
    </row>
    <row r="60" spans="1:3">
      <c r="A60">
        <v>58</v>
      </c>
      <c r="B60">
        <v>55907420.7194977</v>
      </c>
      <c r="C60">
        <v>1745288.31742255</v>
      </c>
    </row>
    <row r="61" spans="1:3">
      <c r="A61">
        <v>59</v>
      </c>
      <c r="B61">
        <v>55468779.6806946</v>
      </c>
      <c r="C61">
        <v>1748372.52816999</v>
      </c>
    </row>
    <row r="62" spans="1:3">
      <c r="A62">
        <v>60</v>
      </c>
      <c r="B62">
        <v>54972717.8870444</v>
      </c>
      <c r="C62">
        <v>1752114.66698904</v>
      </c>
    </row>
    <row r="63" spans="1:3">
      <c r="A63">
        <v>61</v>
      </c>
      <c r="B63">
        <v>54501466.4236886</v>
      </c>
      <c r="C63">
        <v>1757139.6619577</v>
      </c>
    </row>
    <row r="64" spans="1:3">
      <c r="A64">
        <v>62</v>
      </c>
      <c r="B64">
        <v>54086328.6620851</v>
      </c>
      <c r="C64">
        <v>1761513.1206168</v>
      </c>
    </row>
    <row r="65" spans="1:3">
      <c r="A65">
        <v>63</v>
      </c>
      <c r="B65">
        <v>53765585.760173</v>
      </c>
      <c r="C65">
        <v>1765541.13367422</v>
      </c>
    </row>
    <row r="66" spans="1:3">
      <c r="A66">
        <v>64</v>
      </c>
      <c r="B66">
        <v>53556430.7804209</v>
      </c>
      <c r="C66">
        <v>1767343.43894199</v>
      </c>
    </row>
    <row r="67" spans="1:3">
      <c r="A67">
        <v>65</v>
      </c>
      <c r="B67">
        <v>53161295.2880907</v>
      </c>
      <c r="C67">
        <v>1772688.73929531</v>
      </c>
    </row>
    <row r="68" spans="1:3">
      <c r="A68">
        <v>66</v>
      </c>
      <c r="B68">
        <v>52778968.9080532</v>
      </c>
      <c r="C68">
        <v>1778106.72056854</v>
      </c>
    </row>
    <row r="69" spans="1:3">
      <c r="A69">
        <v>67</v>
      </c>
      <c r="B69">
        <v>52482289.2589039</v>
      </c>
      <c r="C69">
        <v>1782797.68099103</v>
      </c>
    </row>
    <row r="70" spans="1:3">
      <c r="A70">
        <v>68</v>
      </c>
      <c r="B70">
        <v>52140563.9992769</v>
      </c>
      <c r="C70">
        <v>1789232.08236821</v>
      </c>
    </row>
    <row r="71" spans="1:3">
      <c r="A71">
        <v>69</v>
      </c>
      <c r="B71">
        <v>51801207.7135192</v>
      </c>
      <c r="C71">
        <v>1795017.90504656</v>
      </c>
    </row>
    <row r="72" spans="1:3">
      <c r="A72">
        <v>70</v>
      </c>
      <c r="B72">
        <v>51484990.3924463</v>
      </c>
      <c r="C72">
        <v>1801325.43319695</v>
      </c>
    </row>
    <row r="73" spans="1:3">
      <c r="A73">
        <v>71</v>
      </c>
      <c r="B73">
        <v>51227255.2068503</v>
      </c>
      <c r="C73">
        <v>1806529.41740722</v>
      </c>
    </row>
    <row r="74" spans="1:3">
      <c r="A74">
        <v>72</v>
      </c>
      <c r="B74">
        <v>51054986.3815583</v>
      </c>
      <c r="C74">
        <v>1811102.04268544</v>
      </c>
    </row>
    <row r="75" spans="1:3">
      <c r="A75">
        <v>73</v>
      </c>
      <c r="B75">
        <v>50761548.6352629</v>
      </c>
      <c r="C75">
        <v>1817893.20563262</v>
      </c>
    </row>
    <row r="76" spans="1:3">
      <c r="A76">
        <v>74</v>
      </c>
      <c r="B76">
        <v>50480765.4023997</v>
      </c>
      <c r="C76">
        <v>1824932.27339649</v>
      </c>
    </row>
    <row r="77" spans="1:3">
      <c r="A77">
        <v>75</v>
      </c>
      <c r="B77">
        <v>50264067.0225908</v>
      </c>
      <c r="C77">
        <v>1830676.20160712</v>
      </c>
    </row>
    <row r="78" spans="1:3">
      <c r="A78">
        <v>76</v>
      </c>
      <c r="B78">
        <v>50014750.2831509</v>
      </c>
      <c r="C78">
        <v>1836859.90316745</v>
      </c>
    </row>
    <row r="79" spans="1:3">
      <c r="A79">
        <v>77</v>
      </c>
      <c r="B79">
        <v>49761885.7218145</v>
      </c>
      <c r="C79">
        <v>1844638.02048447</v>
      </c>
    </row>
    <row r="80" spans="1:3">
      <c r="A80">
        <v>78</v>
      </c>
      <c r="B80">
        <v>49519774.4145357</v>
      </c>
      <c r="C80">
        <v>1852011.89558435</v>
      </c>
    </row>
    <row r="81" spans="1:3">
      <c r="A81">
        <v>79</v>
      </c>
      <c r="B81">
        <v>49315718.5158584</v>
      </c>
      <c r="C81">
        <v>1858773.47872451</v>
      </c>
    </row>
    <row r="82" spans="1:3">
      <c r="A82">
        <v>80</v>
      </c>
      <c r="B82">
        <v>49176722.6027005</v>
      </c>
      <c r="C82">
        <v>1862669.53584632</v>
      </c>
    </row>
    <row r="83" spans="1:3">
      <c r="A83">
        <v>81</v>
      </c>
      <c r="B83">
        <v>48952252.5528901</v>
      </c>
      <c r="C83">
        <v>1870471.68873626</v>
      </c>
    </row>
    <row r="84" spans="1:3">
      <c r="A84">
        <v>82</v>
      </c>
      <c r="B84">
        <v>48737536.1576528</v>
      </c>
      <c r="C84">
        <v>1878302.27128831</v>
      </c>
    </row>
    <row r="85" spans="1:3">
      <c r="A85">
        <v>83</v>
      </c>
      <c r="B85">
        <v>48570425.481859</v>
      </c>
      <c r="C85">
        <v>1884496.98525307</v>
      </c>
    </row>
    <row r="86" spans="1:3">
      <c r="A86">
        <v>84</v>
      </c>
      <c r="B86">
        <v>48381315.5408083</v>
      </c>
      <c r="C86">
        <v>1892746.33891791</v>
      </c>
    </row>
    <row r="87" spans="1:3">
      <c r="A87">
        <v>85</v>
      </c>
      <c r="B87">
        <v>48187497.9525177</v>
      </c>
      <c r="C87">
        <v>1900387.23952782</v>
      </c>
    </row>
    <row r="88" spans="1:3">
      <c r="A88">
        <v>86</v>
      </c>
      <c r="B88">
        <v>47998511.9172499</v>
      </c>
      <c r="C88">
        <v>1908640.70514938</v>
      </c>
    </row>
    <row r="89" spans="1:3">
      <c r="A89">
        <v>87</v>
      </c>
      <c r="B89">
        <v>47835288.4421811</v>
      </c>
      <c r="C89">
        <v>1915867.69788187</v>
      </c>
    </row>
    <row r="90" spans="1:3">
      <c r="A90">
        <v>88</v>
      </c>
      <c r="B90">
        <v>47722652.4220926</v>
      </c>
      <c r="C90">
        <v>1921880.23939608</v>
      </c>
    </row>
    <row r="91" spans="1:3">
      <c r="A91">
        <v>89</v>
      </c>
      <c r="B91">
        <v>47547458.8650715</v>
      </c>
      <c r="C91">
        <v>1930409.42494648</v>
      </c>
    </row>
    <row r="92" spans="1:3">
      <c r="A92">
        <v>90</v>
      </c>
      <c r="B92">
        <v>47378835.9420384</v>
      </c>
      <c r="C92">
        <v>1938940.38404591</v>
      </c>
    </row>
    <row r="93" spans="1:3">
      <c r="A93">
        <v>91</v>
      </c>
      <c r="B93">
        <v>47242007.9554166</v>
      </c>
      <c r="C93">
        <v>1945893.38779908</v>
      </c>
    </row>
    <row r="94" spans="1:3">
      <c r="A94">
        <v>92</v>
      </c>
      <c r="B94">
        <v>47117048.44971</v>
      </c>
      <c r="C94">
        <v>1952916.23517393</v>
      </c>
    </row>
    <row r="95" spans="1:3">
      <c r="A95">
        <v>93</v>
      </c>
      <c r="B95">
        <v>46975988.3204128</v>
      </c>
      <c r="C95">
        <v>1960050.10533127</v>
      </c>
    </row>
    <row r="96" spans="1:3">
      <c r="A96">
        <v>94</v>
      </c>
      <c r="B96">
        <v>46829892.9562334</v>
      </c>
      <c r="C96">
        <v>1968999.9455838</v>
      </c>
    </row>
    <row r="97" spans="1:3">
      <c r="A97">
        <v>95</v>
      </c>
      <c r="B97">
        <v>46684667.655413</v>
      </c>
      <c r="C97">
        <v>1977761.11323075</v>
      </c>
    </row>
    <row r="98" spans="1:3">
      <c r="A98">
        <v>96</v>
      </c>
      <c r="B98">
        <v>46556325.3767698</v>
      </c>
      <c r="C98">
        <v>1985969.36779241</v>
      </c>
    </row>
    <row r="99" spans="1:3">
      <c r="A99">
        <v>97</v>
      </c>
      <c r="B99">
        <v>46423240.8290307</v>
      </c>
      <c r="C99">
        <v>1994126.43448389</v>
      </c>
    </row>
    <row r="100" spans="1:3">
      <c r="A100">
        <v>98</v>
      </c>
      <c r="B100">
        <v>46285624.3143391</v>
      </c>
      <c r="C100">
        <v>2003353.46976528</v>
      </c>
    </row>
    <row r="101" spans="1:3">
      <c r="A101">
        <v>99</v>
      </c>
      <c r="B101">
        <v>46167773.7168374</v>
      </c>
      <c r="C101">
        <v>2011672.94915993</v>
      </c>
    </row>
    <row r="102" spans="1:3">
      <c r="A102">
        <v>100</v>
      </c>
      <c r="B102">
        <v>46059687.1534863</v>
      </c>
      <c r="C102">
        <v>2019086.02779826</v>
      </c>
    </row>
    <row r="103" spans="1:3">
      <c r="A103">
        <v>101</v>
      </c>
      <c r="B103">
        <v>45943061.1712329</v>
      </c>
      <c r="C103">
        <v>2028350.15010712</v>
      </c>
    </row>
    <row r="104" spans="1:3">
      <c r="A104">
        <v>102</v>
      </c>
      <c r="B104">
        <v>45824793.2303482</v>
      </c>
      <c r="C104">
        <v>2036837.9692323</v>
      </c>
    </row>
    <row r="105" spans="1:3">
      <c r="A105">
        <v>103</v>
      </c>
      <c r="B105">
        <v>45708776.5452582</v>
      </c>
      <c r="C105">
        <v>2045889.43883028</v>
      </c>
    </row>
    <row r="106" spans="1:3">
      <c r="A106">
        <v>104</v>
      </c>
      <c r="B106">
        <v>45607842.2356029</v>
      </c>
      <c r="C106">
        <v>2053821.37324035</v>
      </c>
    </row>
    <row r="107" spans="1:3">
      <c r="A107">
        <v>105</v>
      </c>
      <c r="B107">
        <v>45503201.9492985</v>
      </c>
      <c r="C107">
        <v>2062967.81541763</v>
      </c>
    </row>
    <row r="108" spans="1:3">
      <c r="A108">
        <v>106</v>
      </c>
      <c r="B108">
        <v>45391990.7701563</v>
      </c>
      <c r="C108">
        <v>2072475.05345963</v>
      </c>
    </row>
    <row r="109" spans="1:3">
      <c r="A109">
        <v>107</v>
      </c>
      <c r="B109">
        <v>45293628.3158973</v>
      </c>
      <c r="C109">
        <v>2081007.74593621</v>
      </c>
    </row>
    <row r="110" spans="1:3">
      <c r="A110">
        <v>108</v>
      </c>
      <c r="B110">
        <v>45202712.8928385</v>
      </c>
      <c r="C110">
        <v>2089553.59522347</v>
      </c>
    </row>
    <row r="111" spans="1:3">
      <c r="A111">
        <v>109</v>
      </c>
      <c r="B111">
        <v>45106094.0273219</v>
      </c>
      <c r="C111">
        <v>2097900.65273202</v>
      </c>
    </row>
    <row r="112" spans="1:3">
      <c r="A112">
        <v>110</v>
      </c>
      <c r="B112">
        <v>45009040.8638603</v>
      </c>
      <c r="C112">
        <v>2107665.17624577</v>
      </c>
    </row>
    <row r="113" spans="1:3">
      <c r="A113">
        <v>111</v>
      </c>
      <c r="B113">
        <v>44914314.3513919</v>
      </c>
      <c r="C113">
        <v>2117055.64057728</v>
      </c>
    </row>
    <row r="114" spans="1:3">
      <c r="A114">
        <v>112</v>
      </c>
      <c r="B114">
        <v>44832257.1512244</v>
      </c>
      <c r="C114">
        <v>2125600.70173622</v>
      </c>
    </row>
    <row r="115" spans="1:3">
      <c r="A115">
        <v>113</v>
      </c>
      <c r="B115">
        <v>44747509.1208849</v>
      </c>
      <c r="C115">
        <v>2133964.62083351</v>
      </c>
    </row>
    <row r="116" spans="1:3">
      <c r="A116">
        <v>114</v>
      </c>
      <c r="B116">
        <v>44656376.9874272</v>
      </c>
      <c r="C116">
        <v>2143754.17749008</v>
      </c>
    </row>
    <row r="117" spans="1:3">
      <c r="A117">
        <v>115</v>
      </c>
      <c r="B117">
        <v>44574313.9417136</v>
      </c>
      <c r="C117">
        <v>2152930.05315903</v>
      </c>
    </row>
    <row r="118" spans="1:3">
      <c r="A118">
        <v>116</v>
      </c>
      <c r="B118">
        <v>44498100.823793</v>
      </c>
      <c r="C118">
        <v>2161234.67357691</v>
      </c>
    </row>
    <row r="119" spans="1:3">
      <c r="A119">
        <v>117</v>
      </c>
      <c r="B119">
        <v>44417918.9691451</v>
      </c>
      <c r="C119">
        <v>2171197.24764866</v>
      </c>
    </row>
    <row r="120" spans="1:3">
      <c r="A120">
        <v>118</v>
      </c>
      <c r="B120">
        <v>44337449.0696704</v>
      </c>
      <c r="C120">
        <v>2180352.2619457</v>
      </c>
    </row>
    <row r="121" spans="1:3">
      <c r="A121">
        <v>119</v>
      </c>
      <c r="B121">
        <v>44258882.7414831</v>
      </c>
      <c r="C121">
        <v>2189934.44957473</v>
      </c>
    </row>
    <row r="122" spans="1:3">
      <c r="A122">
        <v>120</v>
      </c>
      <c r="B122">
        <v>44190598.8748481</v>
      </c>
      <c r="C122">
        <v>2198289.16379114</v>
      </c>
    </row>
    <row r="123" spans="1:3">
      <c r="A123">
        <v>121</v>
      </c>
      <c r="B123">
        <v>44120549.1623192</v>
      </c>
      <c r="C123">
        <v>2207759.99262719</v>
      </c>
    </row>
    <row r="124" spans="1:3">
      <c r="A124">
        <v>122</v>
      </c>
      <c r="B124">
        <v>44044904.5845285</v>
      </c>
      <c r="C124">
        <v>2217706.72023533</v>
      </c>
    </row>
    <row r="125" spans="1:3">
      <c r="A125">
        <v>123</v>
      </c>
      <c r="B125">
        <v>43976013.1326983</v>
      </c>
      <c r="C125">
        <v>2226891.99996272</v>
      </c>
    </row>
    <row r="126" spans="1:3">
      <c r="A126">
        <v>124</v>
      </c>
      <c r="B126">
        <v>43911959.5151845</v>
      </c>
      <c r="C126">
        <v>2236077.2942358</v>
      </c>
    </row>
    <row r="127" spans="1:3">
      <c r="A127">
        <v>125</v>
      </c>
      <c r="B127">
        <v>43844800.1903417</v>
      </c>
      <c r="C127">
        <v>2244929.23689685</v>
      </c>
    </row>
    <row r="128" spans="1:3">
      <c r="A128">
        <v>126</v>
      </c>
      <c r="B128">
        <v>43777455.0165527</v>
      </c>
      <c r="C128">
        <v>2255113.75251844</v>
      </c>
    </row>
    <row r="129" spans="1:3">
      <c r="A129">
        <v>127</v>
      </c>
      <c r="B129">
        <v>43711546.8307051</v>
      </c>
      <c r="C129">
        <v>2264945.6799308</v>
      </c>
    </row>
    <row r="130" spans="1:3">
      <c r="A130">
        <v>128</v>
      </c>
      <c r="B130">
        <v>43654040.4840329</v>
      </c>
      <c r="C130">
        <v>2273907.60278542</v>
      </c>
    </row>
    <row r="131" spans="1:3">
      <c r="A131">
        <v>129</v>
      </c>
      <c r="B131">
        <v>43595341.8282685</v>
      </c>
      <c r="C131">
        <v>2282563.20112289</v>
      </c>
    </row>
    <row r="132" spans="1:3">
      <c r="A132">
        <v>130</v>
      </c>
      <c r="B132">
        <v>43531876.6893151</v>
      </c>
      <c r="C132">
        <v>2292693.570156</v>
      </c>
    </row>
    <row r="133" spans="1:3">
      <c r="A133">
        <v>131</v>
      </c>
      <c r="B133">
        <v>43473563.0447588</v>
      </c>
      <c r="C133">
        <v>2302319.26302331</v>
      </c>
    </row>
    <row r="134" spans="1:3">
      <c r="A134">
        <v>132</v>
      </c>
      <c r="B134">
        <v>43419245.4946316</v>
      </c>
      <c r="C134">
        <v>2311044.39578129</v>
      </c>
    </row>
    <row r="135" spans="1:3">
      <c r="A135">
        <v>133</v>
      </c>
      <c r="B135">
        <v>43362668.7998442</v>
      </c>
      <c r="C135">
        <v>2321363.49005585</v>
      </c>
    </row>
    <row r="136" spans="1:3">
      <c r="A136">
        <v>134</v>
      </c>
      <c r="B136">
        <v>43305820.1666893</v>
      </c>
      <c r="C136">
        <v>2330881.91745033</v>
      </c>
    </row>
    <row r="137" spans="1:3">
      <c r="A137">
        <v>135</v>
      </c>
      <c r="B137">
        <v>43250035.2299799</v>
      </c>
      <c r="C137">
        <v>2340812.81134468</v>
      </c>
    </row>
    <row r="138" spans="1:3">
      <c r="A138">
        <v>136</v>
      </c>
      <c r="B138">
        <v>43209616.5509256</v>
      </c>
      <c r="C138">
        <v>2348322.4633995</v>
      </c>
    </row>
    <row r="139" spans="1:3">
      <c r="A139">
        <v>137</v>
      </c>
      <c r="B139">
        <v>43160965.6470367</v>
      </c>
      <c r="C139">
        <v>2357132.50094207</v>
      </c>
    </row>
    <row r="140" spans="1:3">
      <c r="A140">
        <v>138</v>
      </c>
      <c r="B140">
        <v>43112087.8325555</v>
      </c>
      <c r="C140">
        <v>2366873.03979844</v>
      </c>
    </row>
    <row r="141" spans="1:3">
      <c r="A141">
        <v>139</v>
      </c>
      <c r="B141">
        <v>43058438.8396883</v>
      </c>
      <c r="C141">
        <v>2377179.80008088</v>
      </c>
    </row>
    <row r="142" spans="1:3">
      <c r="A142">
        <v>140</v>
      </c>
      <c r="B142">
        <v>43012514.4035628</v>
      </c>
      <c r="C142">
        <v>2386616.68350749</v>
      </c>
    </row>
    <row r="143" spans="1:3">
      <c r="A143">
        <v>141</v>
      </c>
      <c r="B143">
        <v>42964257.7256753</v>
      </c>
      <c r="C143">
        <v>2395697.91044304</v>
      </c>
    </row>
    <row r="144" spans="1:3">
      <c r="A144">
        <v>142</v>
      </c>
      <c r="B144">
        <v>42915338.5127409</v>
      </c>
      <c r="C144">
        <v>2406156.16367574</v>
      </c>
    </row>
    <row r="145" spans="1:3">
      <c r="A145">
        <v>143</v>
      </c>
      <c r="B145">
        <v>42866801.2277107</v>
      </c>
      <c r="C145">
        <v>2416420.19775298</v>
      </c>
    </row>
    <row r="146" spans="1:3">
      <c r="A146">
        <v>144</v>
      </c>
      <c r="B146">
        <v>42826114.0961105</v>
      </c>
      <c r="C146">
        <v>2425586.66720962</v>
      </c>
    </row>
    <row r="147" spans="1:3">
      <c r="A147">
        <v>145</v>
      </c>
      <c r="B147">
        <v>42787992.3646462</v>
      </c>
      <c r="C147">
        <v>2433861.92308212</v>
      </c>
    </row>
    <row r="148" spans="1:3">
      <c r="A148">
        <v>146</v>
      </c>
      <c r="B148">
        <v>42745162.8039149</v>
      </c>
      <c r="C148">
        <v>2443633.19462404</v>
      </c>
    </row>
    <row r="149" spans="1:3">
      <c r="A149">
        <v>147</v>
      </c>
      <c r="B149">
        <v>42703509.8796662</v>
      </c>
      <c r="C149">
        <v>2452676.62653587</v>
      </c>
    </row>
    <row r="150" spans="1:3">
      <c r="A150">
        <v>148</v>
      </c>
      <c r="B150">
        <v>42659165.1410501</v>
      </c>
      <c r="C150">
        <v>2462896.51149662</v>
      </c>
    </row>
    <row r="151" spans="1:3">
      <c r="A151">
        <v>149</v>
      </c>
      <c r="B151">
        <v>42624230.6418549</v>
      </c>
      <c r="C151">
        <v>2471413.05874634</v>
      </c>
    </row>
    <row r="152" spans="1:3">
      <c r="A152">
        <v>150</v>
      </c>
      <c r="B152">
        <v>42584197.8995473</v>
      </c>
      <c r="C152">
        <v>2481914.88853443</v>
      </c>
    </row>
    <row r="153" spans="1:3">
      <c r="A153">
        <v>151</v>
      </c>
      <c r="B153">
        <v>42543247.2288865</v>
      </c>
      <c r="C153">
        <v>2491723.15258819</v>
      </c>
    </row>
    <row r="154" spans="1:3">
      <c r="A154">
        <v>152</v>
      </c>
      <c r="B154">
        <v>42502171.1475245</v>
      </c>
      <c r="C154">
        <v>2501902.82765688</v>
      </c>
    </row>
    <row r="155" spans="1:3">
      <c r="A155">
        <v>153</v>
      </c>
      <c r="B155">
        <v>42467703.2252688</v>
      </c>
      <c r="C155">
        <v>2511098.52830228</v>
      </c>
    </row>
    <row r="156" spans="1:3">
      <c r="A156">
        <v>154</v>
      </c>
      <c r="B156">
        <v>42432462.0038233</v>
      </c>
      <c r="C156">
        <v>2520400.09701622</v>
      </c>
    </row>
    <row r="157" spans="1:3">
      <c r="A157">
        <v>155</v>
      </c>
      <c r="B157">
        <v>42394859.3179006</v>
      </c>
      <c r="C157">
        <v>2530285.47882468</v>
      </c>
    </row>
    <row r="158" spans="1:3">
      <c r="A158">
        <v>156</v>
      </c>
      <c r="B158">
        <v>42359162.8250366</v>
      </c>
      <c r="C158">
        <v>2540461.95371043</v>
      </c>
    </row>
    <row r="159" spans="1:3">
      <c r="A159">
        <v>157</v>
      </c>
      <c r="B159">
        <v>42322459.5799577</v>
      </c>
      <c r="C159">
        <v>2550591.11760028</v>
      </c>
    </row>
    <row r="160" spans="1:3">
      <c r="A160">
        <v>158</v>
      </c>
      <c r="B160">
        <v>42287960.5130313</v>
      </c>
      <c r="C160">
        <v>2559557.30620445</v>
      </c>
    </row>
    <row r="161" spans="1:3">
      <c r="A161">
        <v>159</v>
      </c>
      <c r="B161">
        <v>42252998.8929755</v>
      </c>
      <c r="C161">
        <v>2569963.14661256</v>
      </c>
    </row>
    <row r="162" spans="1:3">
      <c r="A162">
        <v>160</v>
      </c>
      <c r="B162">
        <v>42217698.519798</v>
      </c>
      <c r="C162">
        <v>2580552.82083314</v>
      </c>
    </row>
    <row r="163" spans="1:3">
      <c r="A163">
        <v>161</v>
      </c>
      <c r="B163">
        <v>42186504.3512247</v>
      </c>
      <c r="C163">
        <v>2589606.03782649</v>
      </c>
    </row>
    <row r="164" spans="1:3">
      <c r="A164">
        <v>162</v>
      </c>
      <c r="B164">
        <v>42154956.4105281</v>
      </c>
      <c r="C164">
        <v>2599163.34450817</v>
      </c>
    </row>
    <row r="165" spans="1:3">
      <c r="A165">
        <v>163</v>
      </c>
      <c r="B165">
        <v>42122123.783218</v>
      </c>
      <c r="C165">
        <v>2609501.00682733</v>
      </c>
    </row>
    <row r="166" spans="1:3">
      <c r="A166">
        <v>164</v>
      </c>
      <c r="B166">
        <v>42091232.5040575</v>
      </c>
      <c r="C166">
        <v>2618843.43827322</v>
      </c>
    </row>
    <row r="167" spans="1:3">
      <c r="A167">
        <v>165</v>
      </c>
      <c r="B167">
        <v>42059755.1133888</v>
      </c>
      <c r="C167">
        <v>2629063.39911567</v>
      </c>
    </row>
    <row r="168" spans="1:3">
      <c r="A168">
        <v>166</v>
      </c>
      <c r="B168">
        <v>42030430.9151354</v>
      </c>
      <c r="C168">
        <v>2639590.76977229</v>
      </c>
    </row>
    <row r="169" spans="1:3">
      <c r="A169">
        <v>167</v>
      </c>
      <c r="B169">
        <v>42000552.8586029</v>
      </c>
      <c r="C169">
        <v>2649293.28475014</v>
      </c>
    </row>
    <row r="170" spans="1:3">
      <c r="A170">
        <v>168</v>
      </c>
      <c r="B170">
        <v>41970126.0573672</v>
      </c>
      <c r="C170">
        <v>2659502.24245649</v>
      </c>
    </row>
    <row r="171" spans="1:3">
      <c r="A171">
        <v>169</v>
      </c>
      <c r="B171">
        <v>41942899.059307</v>
      </c>
      <c r="C171">
        <v>2669278.7924634</v>
      </c>
    </row>
    <row r="172" spans="1:3">
      <c r="A172">
        <v>170</v>
      </c>
      <c r="B172">
        <v>41915375.6554118</v>
      </c>
      <c r="C172">
        <v>2679119.830058</v>
      </c>
    </row>
    <row r="173" spans="1:3">
      <c r="A173">
        <v>171</v>
      </c>
      <c r="B173">
        <v>41886826.106931</v>
      </c>
      <c r="C173">
        <v>2689333.26368566</v>
      </c>
    </row>
    <row r="174" spans="1:3">
      <c r="A174">
        <v>172</v>
      </c>
      <c r="B174">
        <v>41859956.9204034</v>
      </c>
      <c r="C174">
        <v>2699698.2027157</v>
      </c>
    </row>
    <row r="175" spans="1:3">
      <c r="A175">
        <v>173</v>
      </c>
      <c r="B175">
        <v>41832757.535523</v>
      </c>
      <c r="C175">
        <v>2709884.87946821</v>
      </c>
    </row>
    <row r="176" spans="1:3">
      <c r="A176">
        <v>174</v>
      </c>
      <c r="B176">
        <v>41807403.9558143</v>
      </c>
      <c r="C176">
        <v>2718685.98158607</v>
      </c>
    </row>
    <row r="177" spans="1:3">
      <c r="A177">
        <v>175</v>
      </c>
      <c r="B177">
        <v>41781637.6538944</v>
      </c>
      <c r="C177">
        <v>2729038.52502482</v>
      </c>
    </row>
    <row r="178" spans="1:3">
      <c r="A178">
        <v>176</v>
      </c>
      <c r="B178">
        <v>41755275.2640468</v>
      </c>
      <c r="C178">
        <v>2739700.07436121</v>
      </c>
    </row>
    <row r="179" spans="1:3">
      <c r="A179">
        <v>177</v>
      </c>
      <c r="B179">
        <v>41731582.2675031</v>
      </c>
      <c r="C179">
        <v>2748998.55250692</v>
      </c>
    </row>
    <row r="180" spans="1:3">
      <c r="A180">
        <v>178</v>
      </c>
      <c r="B180">
        <v>41707691.0926369</v>
      </c>
      <c r="C180">
        <v>2758756.36590364</v>
      </c>
    </row>
    <row r="181" spans="1:3">
      <c r="A181">
        <v>179</v>
      </c>
      <c r="B181">
        <v>41682928.7625925</v>
      </c>
      <c r="C181">
        <v>2769240.2538033</v>
      </c>
    </row>
    <row r="182" spans="1:3">
      <c r="A182">
        <v>180</v>
      </c>
      <c r="B182">
        <v>41659553.952694</v>
      </c>
      <c r="C182">
        <v>2778743.72075627</v>
      </c>
    </row>
    <row r="183" spans="1:3">
      <c r="A183">
        <v>181</v>
      </c>
      <c r="B183">
        <v>41635887.2267316</v>
      </c>
      <c r="C183">
        <v>2789023.69555851</v>
      </c>
    </row>
    <row r="184" spans="1:3">
      <c r="A184">
        <v>182</v>
      </c>
      <c r="B184">
        <v>41613911.5059125</v>
      </c>
      <c r="C184">
        <v>2799648.81055606</v>
      </c>
    </row>
    <row r="185" spans="1:3">
      <c r="A185">
        <v>183</v>
      </c>
      <c r="B185">
        <v>41591573.9275565</v>
      </c>
      <c r="C185">
        <v>2809360.25449757</v>
      </c>
    </row>
    <row r="186" spans="1:3">
      <c r="A186">
        <v>184</v>
      </c>
      <c r="B186">
        <v>41568694.5876363</v>
      </c>
      <c r="C186">
        <v>2819624.28533092</v>
      </c>
    </row>
    <row r="187" spans="1:3">
      <c r="A187">
        <v>185</v>
      </c>
      <c r="B187">
        <v>41548074.712107</v>
      </c>
      <c r="C187">
        <v>2829494.20051439</v>
      </c>
    </row>
    <row r="188" spans="1:3">
      <c r="A188">
        <v>186</v>
      </c>
      <c r="B188">
        <v>41527317.233491</v>
      </c>
      <c r="C188">
        <v>2839386.93654057</v>
      </c>
    </row>
    <row r="189" spans="1:3">
      <c r="A189">
        <v>187</v>
      </c>
      <c r="B189">
        <v>41505778.9440906</v>
      </c>
      <c r="C189">
        <v>2849655.22590296</v>
      </c>
    </row>
    <row r="190" spans="1:3">
      <c r="A190">
        <v>188</v>
      </c>
      <c r="B190">
        <v>41485442.7335872</v>
      </c>
      <c r="C190">
        <v>2860118.79321967</v>
      </c>
    </row>
    <row r="191" spans="1:3">
      <c r="A191">
        <v>189</v>
      </c>
      <c r="B191">
        <v>41464885.0918909</v>
      </c>
      <c r="C191">
        <v>2870408.09359639</v>
      </c>
    </row>
    <row r="192" spans="1:3">
      <c r="A192">
        <v>190</v>
      </c>
      <c r="B192">
        <v>41445720.4338961</v>
      </c>
      <c r="C192">
        <v>2879219.71657357</v>
      </c>
    </row>
    <row r="193" spans="1:3">
      <c r="A193">
        <v>191</v>
      </c>
      <c r="B193">
        <v>41426313.7303473</v>
      </c>
      <c r="C193">
        <v>2889587.86673139</v>
      </c>
    </row>
    <row r="194" spans="1:3">
      <c r="A194">
        <v>192</v>
      </c>
      <c r="B194">
        <v>41406403.8594306</v>
      </c>
      <c r="C194">
        <v>2900291.74258411</v>
      </c>
    </row>
    <row r="195" spans="1:3">
      <c r="A195">
        <v>193</v>
      </c>
      <c r="B195">
        <v>41388412.5250501</v>
      </c>
      <c r="C195">
        <v>2909685.27833081</v>
      </c>
    </row>
    <row r="196" spans="1:3">
      <c r="A196">
        <v>194</v>
      </c>
      <c r="B196">
        <v>41370362.2002029</v>
      </c>
      <c r="C196">
        <v>2919487.53198231</v>
      </c>
    </row>
    <row r="197" spans="1:3">
      <c r="A197">
        <v>195</v>
      </c>
      <c r="B197">
        <v>41351643.2496743</v>
      </c>
      <c r="C197">
        <v>2930018.41721229</v>
      </c>
    </row>
    <row r="198" spans="1:3">
      <c r="A198">
        <v>196</v>
      </c>
      <c r="B198">
        <v>41333921.9102428</v>
      </c>
      <c r="C198">
        <v>2939559.12867777</v>
      </c>
    </row>
    <row r="199" spans="1:3">
      <c r="A199">
        <v>197</v>
      </c>
      <c r="B199">
        <v>41315987.0942771</v>
      </c>
      <c r="C199">
        <v>2949853.81700657</v>
      </c>
    </row>
    <row r="200" spans="1:3">
      <c r="A200">
        <v>198</v>
      </c>
      <c r="B200">
        <v>41299340.1370949</v>
      </c>
      <c r="C200">
        <v>2960570.50117766</v>
      </c>
    </row>
    <row r="201" spans="1:3">
      <c r="A201">
        <v>199</v>
      </c>
      <c r="B201">
        <v>41282468.4490163</v>
      </c>
      <c r="C201">
        <v>2970285.03658176</v>
      </c>
    </row>
    <row r="202" spans="1:3">
      <c r="A202">
        <v>200</v>
      </c>
      <c r="B202">
        <v>41265139.0150109</v>
      </c>
      <c r="C202">
        <v>2980573.42782154</v>
      </c>
    </row>
    <row r="203" spans="1:3">
      <c r="A203">
        <v>201</v>
      </c>
      <c r="B203">
        <v>41249460.9668375</v>
      </c>
      <c r="C203">
        <v>2990496.38204203</v>
      </c>
    </row>
    <row r="204" spans="1:3">
      <c r="A204">
        <v>202</v>
      </c>
      <c r="B204">
        <v>41233761.0493548</v>
      </c>
      <c r="C204">
        <v>3000382.35498663</v>
      </c>
    </row>
    <row r="205" spans="1:3">
      <c r="A205">
        <v>203</v>
      </c>
      <c r="B205">
        <v>41217456.8185687</v>
      </c>
      <c r="C205">
        <v>3010645.01662388</v>
      </c>
    </row>
    <row r="206" spans="1:3">
      <c r="A206">
        <v>204</v>
      </c>
      <c r="B206">
        <v>41202039.7968631</v>
      </c>
      <c r="C206">
        <v>3021154.91080056</v>
      </c>
    </row>
    <row r="207" spans="1:3">
      <c r="A207">
        <v>205</v>
      </c>
      <c r="B207">
        <v>41186451.5716551</v>
      </c>
      <c r="C207">
        <v>3031500.51214117</v>
      </c>
    </row>
    <row r="208" spans="1:3">
      <c r="A208">
        <v>206</v>
      </c>
      <c r="B208">
        <v>41171919.7352111</v>
      </c>
      <c r="C208">
        <v>3040265.5862046</v>
      </c>
    </row>
    <row r="209" spans="1:3">
      <c r="A209">
        <v>207</v>
      </c>
      <c r="B209">
        <v>41157251.9221301</v>
      </c>
      <c r="C209">
        <v>3050618.68529466</v>
      </c>
    </row>
    <row r="210" spans="1:3">
      <c r="A210">
        <v>208</v>
      </c>
      <c r="B210">
        <v>41142164.2136674</v>
      </c>
      <c r="C210">
        <v>3061335.45031052</v>
      </c>
    </row>
    <row r="211" spans="1:3">
      <c r="A211">
        <v>209</v>
      </c>
      <c r="B211">
        <v>41128482.5288477</v>
      </c>
      <c r="C211">
        <v>3070769.68966147</v>
      </c>
    </row>
    <row r="212" spans="1:3">
      <c r="A212">
        <v>210</v>
      </c>
      <c r="B212">
        <v>41114828.9580993</v>
      </c>
      <c r="C212">
        <v>3080570.37037192</v>
      </c>
    </row>
    <row r="213" spans="1:3">
      <c r="A213">
        <v>211</v>
      </c>
      <c r="B213">
        <v>41100660.703406</v>
      </c>
      <c r="C213">
        <v>3091112.26120363</v>
      </c>
    </row>
    <row r="214" spans="1:3">
      <c r="A214">
        <v>212</v>
      </c>
      <c r="B214">
        <v>41087229.6981241</v>
      </c>
      <c r="C214">
        <v>3100627.98313986</v>
      </c>
    </row>
    <row r="215" spans="1:3">
      <c r="A215">
        <v>213</v>
      </c>
      <c r="B215">
        <v>41073633.974256</v>
      </c>
      <c r="C215">
        <v>3110894.58080526</v>
      </c>
    </row>
    <row r="216" spans="1:3">
      <c r="A216">
        <v>214</v>
      </c>
      <c r="B216">
        <v>41061036.4475116</v>
      </c>
      <c r="C216">
        <v>3121674.31679602</v>
      </c>
    </row>
    <row r="217" spans="1:3">
      <c r="A217">
        <v>215</v>
      </c>
      <c r="B217">
        <v>41048303.2336108</v>
      </c>
      <c r="C217">
        <v>3131341.26742628</v>
      </c>
    </row>
    <row r="218" spans="1:3">
      <c r="A218">
        <v>216</v>
      </c>
      <c r="B218">
        <v>41035181.1661109</v>
      </c>
      <c r="C218">
        <v>3141613.08856925</v>
      </c>
    </row>
    <row r="219" spans="1:3">
      <c r="A219">
        <v>217</v>
      </c>
      <c r="B219">
        <v>41023284.5964666</v>
      </c>
      <c r="C219">
        <v>3151552.86283125</v>
      </c>
    </row>
    <row r="220" spans="1:3">
      <c r="A220">
        <v>218</v>
      </c>
      <c r="B220">
        <v>41011434.3486232</v>
      </c>
      <c r="C220">
        <v>3161390.93037819</v>
      </c>
    </row>
    <row r="221" spans="1:3">
      <c r="A221">
        <v>219</v>
      </c>
      <c r="B221">
        <v>40999113.0081248</v>
      </c>
      <c r="C221">
        <v>3171605.69463987</v>
      </c>
    </row>
    <row r="222" spans="1:3">
      <c r="A222">
        <v>220</v>
      </c>
      <c r="B222">
        <v>40987461.9170596</v>
      </c>
      <c r="C222">
        <v>3182128.3667566</v>
      </c>
    </row>
    <row r="223" spans="1:3">
      <c r="A223">
        <v>221</v>
      </c>
      <c r="B223">
        <v>40975676.8367332</v>
      </c>
      <c r="C223">
        <v>3192493.35066821</v>
      </c>
    </row>
    <row r="224" spans="1:3">
      <c r="A224">
        <v>222</v>
      </c>
      <c r="B224">
        <v>40964704.0810497</v>
      </c>
      <c r="C224">
        <v>3201142.29099501</v>
      </c>
    </row>
    <row r="225" spans="1:3">
      <c r="A225">
        <v>223</v>
      </c>
      <c r="B225">
        <v>40953666.152242</v>
      </c>
      <c r="C225">
        <v>3211442.54122896</v>
      </c>
    </row>
    <row r="226" spans="1:3">
      <c r="A226">
        <v>224</v>
      </c>
      <c r="B226">
        <v>40942274.8902792</v>
      </c>
      <c r="C226">
        <v>3222142.53385836</v>
      </c>
    </row>
    <row r="227" spans="1:3">
      <c r="A227">
        <v>225</v>
      </c>
      <c r="B227">
        <v>40931928.187028</v>
      </c>
      <c r="C227">
        <v>3231562.56876211</v>
      </c>
    </row>
    <row r="228" spans="1:3">
      <c r="A228">
        <v>226</v>
      </c>
      <c r="B228">
        <v>40921659.3284609</v>
      </c>
      <c r="C228">
        <v>3241316.9581086</v>
      </c>
    </row>
    <row r="229" spans="1:3">
      <c r="A229">
        <v>227</v>
      </c>
      <c r="B229">
        <v>40910991.8016187</v>
      </c>
      <c r="C229">
        <v>3251840.01041036</v>
      </c>
    </row>
    <row r="230" spans="1:3">
      <c r="A230">
        <v>228</v>
      </c>
      <c r="B230">
        <v>40900878.6659637</v>
      </c>
      <c r="C230">
        <v>3261274.17300531</v>
      </c>
    </row>
    <row r="231" spans="1:3">
      <c r="A231">
        <v>229</v>
      </c>
      <c r="B231">
        <v>40890635.6416053</v>
      </c>
      <c r="C231">
        <v>3271470.99138426</v>
      </c>
    </row>
    <row r="232" spans="1:3">
      <c r="A232">
        <v>230</v>
      </c>
      <c r="B232">
        <v>40881178.1222465</v>
      </c>
      <c r="C232">
        <v>3282293.05854214</v>
      </c>
    </row>
    <row r="233" spans="1:3">
      <c r="A233">
        <v>231</v>
      </c>
      <c r="B233">
        <v>40871646.2585382</v>
      </c>
      <c r="C233">
        <v>3291857.23680241</v>
      </c>
    </row>
    <row r="234" spans="1:3">
      <c r="A234">
        <v>232</v>
      </c>
      <c r="B234">
        <v>40861782.935619</v>
      </c>
      <c r="C234">
        <v>3302069.38573146</v>
      </c>
    </row>
    <row r="235" spans="1:3">
      <c r="A235">
        <v>233</v>
      </c>
      <c r="B235">
        <v>40852839.7793124</v>
      </c>
      <c r="C235">
        <v>3311986.42801192</v>
      </c>
    </row>
    <row r="236" spans="1:3">
      <c r="A236">
        <v>234</v>
      </c>
      <c r="B236">
        <v>40843981.3290458</v>
      </c>
      <c r="C236">
        <v>3321729.48606133</v>
      </c>
    </row>
    <row r="237" spans="1:3">
      <c r="A237">
        <v>235</v>
      </c>
      <c r="B237">
        <v>40834752.8320157</v>
      </c>
      <c r="C237">
        <v>3331849.99085871</v>
      </c>
    </row>
    <row r="238" spans="1:3">
      <c r="A238">
        <v>236</v>
      </c>
      <c r="B238">
        <v>40826039.2908824</v>
      </c>
      <c r="C238">
        <v>3342354.10397564</v>
      </c>
    </row>
    <row r="239" spans="1:3">
      <c r="A239">
        <v>237</v>
      </c>
      <c r="B239">
        <v>40817220.2177135</v>
      </c>
      <c r="C239">
        <v>3352705.44449241</v>
      </c>
    </row>
    <row r="240" spans="1:3">
      <c r="A240">
        <v>238</v>
      </c>
      <c r="B240">
        <v>40809030.6976221</v>
      </c>
      <c r="C240">
        <v>3361157.55578024</v>
      </c>
    </row>
    <row r="241" spans="1:3">
      <c r="A241">
        <v>239</v>
      </c>
      <c r="B241">
        <v>40800825.2558255</v>
      </c>
      <c r="C241">
        <v>3371362.78444959</v>
      </c>
    </row>
    <row r="242" spans="1:3">
      <c r="A242">
        <v>240</v>
      </c>
      <c r="B242">
        <v>40792321.8238438</v>
      </c>
      <c r="C242">
        <v>3382014.61796973</v>
      </c>
    </row>
    <row r="243" spans="1:3">
      <c r="A243">
        <v>241</v>
      </c>
      <c r="B243">
        <v>40784600.912487</v>
      </c>
      <c r="C243">
        <v>3391361.0163624</v>
      </c>
    </row>
    <row r="244" spans="1:3">
      <c r="A244">
        <v>242</v>
      </c>
      <c r="B244">
        <v>40776985.0386493</v>
      </c>
      <c r="C244">
        <v>3401018.28704171</v>
      </c>
    </row>
    <row r="245" spans="1:3">
      <c r="A245">
        <v>243</v>
      </c>
      <c r="B245">
        <v>40769059.8960256</v>
      </c>
      <c r="C245">
        <v>3411490.84768583</v>
      </c>
    </row>
    <row r="246" spans="1:3">
      <c r="A246">
        <v>244</v>
      </c>
      <c r="B246">
        <v>40761556.1876674</v>
      </c>
      <c r="C246">
        <v>3420776.84838003</v>
      </c>
    </row>
    <row r="247" spans="1:3">
      <c r="A247">
        <v>245</v>
      </c>
      <c r="B247">
        <v>40753948.3173159</v>
      </c>
      <c r="C247">
        <v>3430853.48841843</v>
      </c>
    </row>
    <row r="248" spans="1:3">
      <c r="A248">
        <v>246</v>
      </c>
      <c r="B248">
        <v>40746965.0637429</v>
      </c>
      <c r="C248">
        <v>3441701.82310711</v>
      </c>
    </row>
    <row r="249" spans="1:3">
      <c r="A249">
        <v>247</v>
      </c>
      <c r="B249">
        <v>40739950.6660612</v>
      </c>
      <c r="C249">
        <v>3451096.42528994</v>
      </c>
    </row>
    <row r="250" spans="1:3">
      <c r="A250">
        <v>248</v>
      </c>
      <c r="B250">
        <v>40732653.7290939</v>
      </c>
      <c r="C250">
        <v>3461197.52857337</v>
      </c>
    </row>
    <row r="251" spans="1:3">
      <c r="A251">
        <v>249</v>
      </c>
      <c r="B251">
        <v>40726052.0478905</v>
      </c>
      <c r="C251">
        <v>3471046.35619293</v>
      </c>
    </row>
    <row r="252" spans="1:3">
      <c r="A252">
        <v>250</v>
      </c>
      <c r="B252">
        <v>40719555.1542365</v>
      </c>
      <c r="C252">
        <v>3480635.29428799</v>
      </c>
    </row>
    <row r="253" spans="1:3">
      <c r="A253">
        <v>251</v>
      </c>
      <c r="B253">
        <v>40712766.9793449</v>
      </c>
      <c r="C253">
        <v>3490602.40069504</v>
      </c>
    </row>
    <row r="254" spans="1:3">
      <c r="A254">
        <v>252</v>
      </c>
      <c r="B254">
        <v>40706379.3318546</v>
      </c>
      <c r="C254">
        <v>3501052.83192155</v>
      </c>
    </row>
    <row r="255" spans="1:3">
      <c r="A255">
        <v>253</v>
      </c>
      <c r="B255">
        <v>40699908.6184817</v>
      </c>
      <c r="C255">
        <v>3511355.12431486</v>
      </c>
    </row>
    <row r="256" spans="1:3">
      <c r="A256">
        <v>254</v>
      </c>
      <c r="B256">
        <v>40693926.0177846</v>
      </c>
      <c r="C256">
        <v>3519503.12377953</v>
      </c>
    </row>
    <row r="257" spans="1:3">
      <c r="A257">
        <v>255</v>
      </c>
      <c r="B257">
        <v>40687962.5008244</v>
      </c>
      <c r="C257">
        <v>3529558.13618868</v>
      </c>
    </row>
    <row r="258" spans="1:3">
      <c r="A258">
        <v>256</v>
      </c>
      <c r="B258">
        <v>40681748.4482699</v>
      </c>
      <c r="C258">
        <v>3540122.71161704</v>
      </c>
    </row>
    <row r="259" spans="1:3">
      <c r="A259">
        <v>257</v>
      </c>
      <c r="B259">
        <v>40676121.1972544</v>
      </c>
      <c r="C259">
        <v>3549322.71179745</v>
      </c>
    </row>
    <row r="260" spans="1:3">
      <c r="A260">
        <v>258</v>
      </c>
      <c r="B260">
        <v>40670612.1519506</v>
      </c>
      <c r="C260">
        <v>3558818.16349232</v>
      </c>
    </row>
    <row r="261" spans="1:3">
      <c r="A261">
        <v>259</v>
      </c>
      <c r="B261">
        <v>40664865.0593859</v>
      </c>
      <c r="C261">
        <v>3569201.11641293</v>
      </c>
    </row>
    <row r="262" spans="1:3">
      <c r="A262">
        <v>260</v>
      </c>
      <c r="B262">
        <v>40659439.5193546</v>
      </c>
      <c r="C262">
        <v>3578249.48931375</v>
      </c>
    </row>
    <row r="263" spans="1:3">
      <c r="A263">
        <v>261</v>
      </c>
      <c r="B263">
        <v>40653929.6552563</v>
      </c>
      <c r="C263">
        <v>3588135.62597193</v>
      </c>
    </row>
    <row r="264" spans="1:3">
      <c r="A264">
        <v>262</v>
      </c>
      <c r="B264">
        <v>40648919.063285</v>
      </c>
      <c r="C264">
        <v>3598996.33639994</v>
      </c>
    </row>
    <row r="265" spans="1:3">
      <c r="A265">
        <v>263</v>
      </c>
      <c r="B265">
        <v>40643907.9596776</v>
      </c>
      <c r="C265">
        <v>3608129.43976918</v>
      </c>
    </row>
    <row r="266" spans="1:3">
      <c r="A266">
        <v>264</v>
      </c>
      <c r="B266">
        <v>40638657.24107</v>
      </c>
      <c r="C266">
        <v>3618047.92348466</v>
      </c>
    </row>
    <row r="267" spans="1:3">
      <c r="A267">
        <v>265</v>
      </c>
      <c r="B267">
        <v>40633931.2011212</v>
      </c>
      <c r="C267">
        <v>3627769.00790877</v>
      </c>
    </row>
    <row r="268" spans="1:3">
      <c r="A268">
        <v>266</v>
      </c>
      <c r="B268">
        <v>40629318.0790837</v>
      </c>
      <c r="C268">
        <v>3637120.80344544</v>
      </c>
    </row>
    <row r="269" spans="1:3">
      <c r="A269">
        <v>267</v>
      </c>
      <c r="B269">
        <v>40624477.1920314</v>
      </c>
      <c r="C269">
        <v>3646848.56406097</v>
      </c>
    </row>
    <row r="270" spans="1:3">
      <c r="A270">
        <v>268</v>
      </c>
      <c r="B270">
        <v>40619950.0017929</v>
      </c>
      <c r="C270">
        <v>3657199.1108823</v>
      </c>
    </row>
    <row r="271" spans="1:3">
      <c r="A271">
        <v>269</v>
      </c>
      <c r="B271">
        <v>40615358.3949099</v>
      </c>
      <c r="C271">
        <v>3667407.5893855</v>
      </c>
    </row>
    <row r="272" spans="1:3">
      <c r="A272">
        <v>270</v>
      </c>
      <c r="B272">
        <v>40611141.2933886</v>
      </c>
      <c r="C272">
        <v>3675093.29631625</v>
      </c>
    </row>
    <row r="273" spans="1:3">
      <c r="A273">
        <v>271</v>
      </c>
      <c r="B273">
        <v>40606968.4024049</v>
      </c>
      <c r="C273">
        <v>3684915.64421748</v>
      </c>
    </row>
    <row r="274" spans="1:3">
      <c r="A274">
        <v>272</v>
      </c>
      <c r="B274">
        <v>40602587.4092452</v>
      </c>
      <c r="C274">
        <v>3695335.54705212</v>
      </c>
    </row>
    <row r="275" spans="1:3">
      <c r="A275">
        <v>273</v>
      </c>
      <c r="B275">
        <v>40598642.1759369</v>
      </c>
      <c r="C275">
        <v>3704286.95275208</v>
      </c>
    </row>
    <row r="276" spans="1:3">
      <c r="A276">
        <v>274</v>
      </c>
      <c r="B276">
        <v>40594818.9352711</v>
      </c>
      <c r="C276">
        <v>3713527.68634072</v>
      </c>
    </row>
    <row r="277" spans="1:3">
      <c r="A277">
        <v>275</v>
      </c>
      <c r="B277">
        <v>40590816.6865721</v>
      </c>
      <c r="C277">
        <v>3723764.79721929</v>
      </c>
    </row>
    <row r="278" spans="1:3">
      <c r="A278">
        <v>276</v>
      </c>
      <c r="B278">
        <v>40587058.0963349</v>
      </c>
      <c r="C278">
        <v>3732440.47563364</v>
      </c>
    </row>
    <row r="279" spans="1:3">
      <c r="A279">
        <v>277</v>
      </c>
      <c r="B279">
        <v>40583231.3879566</v>
      </c>
      <c r="C279">
        <v>3742024.78930639</v>
      </c>
    </row>
    <row r="280" spans="1:3">
      <c r="A280">
        <v>278</v>
      </c>
      <c r="B280">
        <v>40579802.8223041</v>
      </c>
      <c r="C280">
        <v>3752883.68422238</v>
      </c>
    </row>
    <row r="281" spans="1:3">
      <c r="A281">
        <v>279</v>
      </c>
      <c r="B281">
        <v>40576394.9876473</v>
      </c>
      <c r="C281">
        <v>3761614.60292333</v>
      </c>
    </row>
    <row r="282" spans="1:3">
      <c r="A282">
        <v>280</v>
      </c>
      <c r="B282">
        <v>40572787.1002797</v>
      </c>
      <c r="C282">
        <v>3771235.67260502</v>
      </c>
    </row>
    <row r="283" spans="1:3">
      <c r="A283">
        <v>281</v>
      </c>
      <c r="B283">
        <v>40569570.1246205</v>
      </c>
      <c r="C283">
        <v>3780739.60414316</v>
      </c>
    </row>
    <row r="284" spans="1:3">
      <c r="A284">
        <v>282</v>
      </c>
      <c r="B284">
        <v>40566465.3910766</v>
      </c>
      <c r="C284">
        <v>3789724.09861258</v>
      </c>
    </row>
    <row r="285" spans="1:3">
      <c r="A285">
        <v>283</v>
      </c>
      <c r="B285">
        <v>40563186.3434547</v>
      </c>
      <c r="C285">
        <v>3799071.54558254</v>
      </c>
    </row>
    <row r="286" spans="1:3">
      <c r="A286">
        <v>284</v>
      </c>
      <c r="B286">
        <v>40560152.7565493</v>
      </c>
      <c r="C286">
        <v>3809251.15008256</v>
      </c>
    </row>
    <row r="287" spans="1:3">
      <c r="A287">
        <v>285</v>
      </c>
      <c r="B287">
        <v>40557071.3589808</v>
      </c>
      <c r="C287">
        <v>3819299.45132965</v>
      </c>
    </row>
    <row r="288" spans="1:3">
      <c r="A288">
        <v>286</v>
      </c>
      <c r="B288">
        <v>40554268.7965823</v>
      </c>
      <c r="C288">
        <v>3826265.82683222</v>
      </c>
    </row>
    <row r="289" spans="1:3">
      <c r="A289">
        <v>287</v>
      </c>
      <c r="B289">
        <v>40551528.0241779</v>
      </c>
      <c r="C289">
        <v>3835716.68908041</v>
      </c>
    </row>
    <row r="290" spans="1:3">
      <c r="A290">
        <v>288</v>
      </c>
      <c r="B290">
        <v>40548619.5404023</v>
      </c>
      <c r="C290">
        <v>3845893.61278032</v>
      </c>
    </row>
    <row r="291" spans="1:3">
      <c r="A291">
        <v>289</v>
      </c>
      <c r="B291">
        <v>40546025.5952611</v>
      </c>
      <c r="C291">
        <v>3854432.61531761</v>
      </c>
    </row>
    <row r="292" spans="1:3">
      <c r="A292">
        <v>290</v>
      </c>
      <c r="B292">
        <v>40543550.203459</v>
      </c>
      <c r="C292">
        <v>3863269.25496701</v>
      </c>
    </row>
    <row r="293" spans="1:3">
      <c r="A293">
        <v>291</v>
      </c>
      <c r="B293">
        <v>40540947.1354727</v>
      </c>
      <c r="C293">
        <v>3873267.25515181</v>
      </c>
    </row>
    <row r="294" spans="1:3">
      <c r="A294">
        <v>292</v>
      </c>
      <c r="B294">
        <v>40538523.9359876</v>
      </c>
      <c r="C294">
        <v>3881341.95355341</v>
      </c>
    </row>
    <row r="295" spans="1:3">
      <c r="A295">
        <v>293</v>
      </c>
      <c r="B295">
        <v>40536047.0889701</v>
      </c>
      <c r="C295">
        <v>3890424.41987997</v>
      </c>
    </row>
    <row r="296" spans="1:3">
      <c r="A296">
        <v>294</v>
      </c>
      <c r="B296">
        <v>40533882.7230242</v>
      </c>
      <c r="C296">
        <v>3901261.93059783</v>
      </c>
    </row>
    <row r="297" spans="1:3">
      <c r="A297">
        <v>295</v>
      </c>
      <c r="B297">
        <v>40531752.1214875</v>
      </c>
      <c r="C297">
        <v>3909353.36104045</v>
      </c>
    </row>
    <row r="298" spans="1:3">
      <c r="A298">
        <v>296</v>
      </c>
      <c r="B298">
        <v>40529460.9143737</v>
      </c>
      <c r="C298">
        <v>3918466.20784209</v>
      </c>
    </row>
    <row r="299" spans="1:3">
      <c r="A299">
        <v>297</v>
      </c>
      <c r="B299">
        <v>40527451.2044445</v>
      </c>
      <c r="C299">
        <v>3927598.46242176</v>
      </c>
    </row>
    <row r="300" spans="1:3">
      <c r="A300">
        <v>298</v>
      </c>
      <c r="B300">
        <v>40525544.9346975</v>
      </c>
      <c r="C300">
        <v>3935987.55739027</v>
      </c>
    </row>
    <row r="301" spans="1:3">
      <c r="A301">
        <v>299</v>
      </c>
      <c r="B301">
        <v>40523511.9529752</v>
      </c>
      <c r="C301">
        <v>3944693.41854495</v>
      </c>
    </row>
    <row r="302" spans="1:3">
      <c r="A302">
        <v>300</v>
      </c>
      <c r="B302">
        <v>40521668.0780625</v>
      </c>
      <c r="C302">
        <v>3954574.70701484</v>
      </c>
    </row>
    <row r="303" spans="1:3">
      <c r="A303">
        <v>301</v>
      </c>
      <c r="B303">
        <v>40519792.6044944</v>
      </c>
      <c r="C303">
        <v>3964348.02894349</v>
      </c>
    </row>
    <row r="304" spans="1:3">
      <c r="A304">
        <v>302</v>
      </c>
      <c r="B304">
        <v>40518110.2866847</v>
      </c>
      <c r="C304">
        <v>3970132.14181723</v>
      </c>
    </row>
    <row r="305" spans="1:3">
      <c r="A305">
        <v>303</v>
      </c>
      <c r="B305">
        <v>40516500.1115732</v>
      </c>
      <c r="C305">
        <v>3978946.64366709</v>
      </c>
    </row>
    <row r="306" spans="1:3">
      <c r="A306">
        <v>304</v>
      </c>
      <c r="B306">
        <v>40514764.1882665</v>
      </c>
      <c r="C306">
        <v>3988683.83624604</v>
      </c>
    </row>
    <row r="307" spans="1:3">
      <c r="A307">
        <v>305</v>
      </c>
      <c r="B307">
        <v>40513240.5939624</v>
      </c>
      <c r="C307">
        <v>3996509.52674936</v>
      </c>
    </row>
    <row r="308" spans="1:3">
      <c r="A308">
        <v>306</v>
      </c>
      <c r="B308">
        <v>40511825.0517641</v>
      </c>
      <c r="C308">
        <v>4004672.66341552</v>
      </c>
    </row>
    <row r="309" spans="1:3">
      <c r="A309">
        <v>307</v>
      </c>
      <c r="B309">
        <v>40510328.7025793</v>
      </c>
      <c r="C309">
        <v>4014252.72324974</v>
      </c>
    </row>
    <row r="310" spans="1:3">
      <c r="A310">
        <v>308</v>
      </c>
      <c r="B310">
        <v>40508956.288989</v>
      </c>
      <c r="C310">
        <v>4021291.45068293</v>
      </c>
    </row>
    <row r="311" spans="1:3">
      <c r="A311">
        <v>309</v>
      </c>
      <c r="B311">
        <v>40507545.2356298</v>
      </c>
      <c r="C311">
        <v>4029455.80867762</v>
      </c>
    </row>
    <row r="312" spans="1:3">
      <c r="A312">
        <v>310</v>
      </c>
      <c r="B312">
        <v>40506368.2594545</v>
      </c>
      <c r="C312">
        <v>4040229.30078438</v>
      </c>
    </row>
    <row r="313" spans="1:3">
      <c r="A313">
        <v>311</v>
      </c>
      <c r="B313">
        <v>40505228.8286432</v>
      </c>
      <c r="C313">
        <v>4047242.78161092</v>
      </c>
    </row>
    <row r="314" spans="1:3">
      <c r="A314">
        <v>312</v>
      </c>
      <c r="B314">
        <v>40503972.7161578</v>
      </c>
      <c r="C314">
        <v>4055399.67817163</v>
      </c>
    </row>
    <row r="315" spans="1:3">
      <c r="A315">
        <v>313</v>
      </c>
      <c r="B315">
        <v>40502903.5677765</v>
      </c>
      <c r="C315">
        <v>4063848.89424127</v>
      </c>
    </row>
    <row r="316" spans="1:3">
      <c r="A316">
        <v>314</v>
      </c>
      <c r="B316">
        <v>40501919.0422812</v>
      </c>
      <c r="C316">
        <v>4071188.95898233</v>
      </c>
    </row>
    <row r="317" spans="1:3">
      <c r="A317">
        <v>315</v>
      </c>
      <c r="B317">
        <v>40500853.4796224</v>
      </c>
      <c r="C317">
        <v>4078695.91774667</v>
      </c>
    </row>
    <row r="318" spans="1:3">
      <c r="A318">
        <v>316</v>
      </c>
      <c r="B318">
        <v>40499926.5025767</v>
      </c>
      <c r="C318">
        <v>4088008.93319928</v>
      </c>
    </row>
    <row r="319" spans="1:3">
      <c r="A319">
        <v>317</v>
      </c>
      <c r="B319">
        <v>40498985.260154</v>
      </c>
      <c r="C319">
        <v>4097274.42059845</v>
      </c>
    </row>
    <row r="320" spans="1:3">
      <c r="A320">
        <v>318</v>
      </c>
      <c r="B320">
        <v>40498155.2748161</v>
      </c>
      <c r="C320">
        <v>4100944.21593534</v>
      </c>
    </row>
    <row r="321" spans="1:3">
      <c r="A321">
        <v>319</v>
      </c>
      <c r="B321">
        <v>40497397.697476</v>
      </c>
      <c r="C321">
        <v>4108538.41253669</v>
      </c>
    </row>
    <row r="322" spans="1:3">
      <c r="A322">
        <v>320</v>
      </c>
      <c r="B322">
        <v>40496562.6638911</v>
      </c>
      <c r="C322">
        <v>4117365.43146638</v>
      </c>
    </row>
    <row r="323" spans="1:3">
      <c r="A323">
        <v>321</v>
      </c>
      <c r="B323">
        <v>40495849.0971872</v>
      </c>
      <c r="C323">
        <v>4123830.07532893</v>
      </c>
    </row>
    <row r="324" spans="1:3">
      <c r="A324">
        <v>322</v>
      </c>
      <c r="B324">
        <v>40495224.3277432</v>
      </c>
      <c r="C324">
        <v>4130766.59451</v>
      </c>
    </row>
    <row r="325" spans="1:3">
      <c r="A325">
        <v>323</v>
      </c>
      <c r="B325">
        <v>40494561.7414059</v>
      </c>
      <c r="C325">
        <v>4139523.93162027</v>
      </c>
    </row>
    <row r="326" spans="1:3">
      <c r="A326">
        <v>324</v>
      </c>
      <c r="B326">
        <v>40493969.9037281</v>
      </c>
      <c r="C326">
        <v>4144578.00222053</v>
      </c>
    </row>
    <row r="327" spans="1:3">
      <c r="A327">
        <v>325</v>
      </c>
      <c r="B327">
        <v>40493359.3775359</v>
      </c>
      <c r="C327">
        <v>4150770.60198642</v>
      </c>
    </row>
    <row r="328" spans="1:3">
      <c r="A328">
        <v>326</v>
      </c>
      <c r="B328">
        <v>40492900.6076757</v>
      </c>
      <c r="C328">
        <v>4161326.43405652</v>
      </c>
    </row>
    <row r="329" spans="1:3">
      <c r="A329">
        <v>327</v>
      </c>
      <c r="B329">
        <v>40492471.1715725</v>
      </c>
      <c r="C329">
        <v>4166410.11474631</v>
      </c>
    </row>
    <row r="330" spans="1:3">
      <c r="A330">
        <v>328</v>
      </c>
      <c r="B330">
        <v>40491979.7901568</v>
      </c>
      <c r="C330">
        <v>4172504.66682068</v>
      </c>
    </row>
    <row r="331" spans="1:3">
      <c r="A331">
        <v>329</v>
      </c>
      <c r="B331">
        <v>40491588.7226714</v>
      </c>
      <c r="C331">
        <v>4179532.05332295</v>
      </c>
    </row>
    <row r="332" spans="1:3">
      <c r="A332">
        <v>330</v>
      </c>
      <c r="B332">
        <v>40491248.8858431</v>
      </c>
      <c r="C332">
        <v>4184775.12941048</v>
      </c>
    </row>
    <row r="333" spans="1:3">
      <c r="A333">
        <v>331</v>
      </c>
      <c r="B333">
        <v>40490876.639571</v>
      </c>
      <c r="C333">
        <v>4189667.50620992</v>
      </c>
    </row>
    <row r="334" spans="1:3">
      <c r="A334">
        <v>332</v>
      </c>
      <c r="B334">
        <v>40490590.3203295</v>
      </c>
      <c r="C334">
        <v>4197711.03687909</v>
      </c>
    </row>
    <row r="335" spans="1:3">
      <c r="A335">
        <v>333</v>
      </c>
      <c r="B335">
        <v>40490307.8868714</v>
      </c>
      <c r="C335">
        <v>4205927.31613293</v>
      </c>
    </row>
    <row r="336" spans="1:3">
      <c r="A336">
        <v>334</v>
      </c>
      <c r="B336">
        <v>40490060.3869499</v>
      </c>
      <c r="C336">
        <v>4205456.79524932</v>
      </c>
    </row>
    <row r="337" spans="1:3">
      <c r="A337">
        <v>335</v>
      </c>
      <c r="B337">
        <v>40489865.1642624</v>
      </c>
      <c r="C337">
        <v>4210355.83022716</v>
      </c>
    </row>
    <row r="338" spans="1:3">
      <c r="A338">
        <v>336</v>
      </c>
      <c r="B338">
        <v>40489653.082325</v>
      </c>
      <c r="C338">
        <v>4216920.24248241</v>
      </c>
    </row>
    <row r="339" spans="1:3">
      <c r="A339">
        <v>337</v>
      </c>
      <c r="B339">
        <v>40489481.4341499</v>
      </c>
      <c r="C339">
        <v>4220323.74617038</v>
      </c>
    </row>
    <row r="340" spans="1:3">
      <c r="A340">
        <v>338</v>
      </c>
      <c r="B340">
        <v>40489367.6548683</v>
      </c>
      <c r="C340">
        <v>4224719.62890095</v>
      </c>
    </row>
    <row r="341" spans="1:3">
      <c r="A341">
        <v>339</v>
      </c>
      <c r="B341">
        <v>40489245.5655617</v>
      </c>
      <c r="C341">
        <v>4231554.14547458</v>
      </c>
    </row>
    <row r="342" spans="1:3">
      <c r="A342">
        <v>340</v>
      </c>
      <c r="B342">
        <v>40489143.7998508</v>
      </c>
      <c r="C342">
        <v>4232280.55795317</v>
      </c>
    </row>
    <row r="343" spans="1:3">
      <c r="A343">
        <v>341</v>
      </c>
      <c r="B343">
        <v>40489062.8276711</v>
      </c>
      <c r="C343">
        <v>4232881.14456967</v>
      </c>
    </row>
    <row r="344" spans="1:3">
      <c r="A344">
        <v>342</v>
      </c>
      <c r="B344">
        <v>40489017.0624553</v>
      </c>
      <c r="C344">
        <v>4242492.45848282</v>
      </c>
    </row>
    <row r="345" spans="1:3">
      <c r="A345">
        <v>343</v>
      </c>
      <c r="B345">
        <v>40488988.5053071</v>
      </c>
      <c r="C345">
        <v>4244607.3498171</v>
      </c>
    </row>
    <row r="346" spans="1:3">
      <c r="A346">
        <v>344</v>
      </c>
      <c r="B346">
        <v>40488988.3047444</v>
      </c>
      <c r="C346">
        <v>4243662.69671712</v>
      </c>
    </row>
    <row r="347" spans="1:3">
      <c r="A347">
        <v>345</v>
      </c>
      <c r="B347">
        <v>40488955.6682476</v>
      </c>
      <c r="C347">
        <v>4247501.95464167</v>
      </c>
    </row>
    <row r="348" spans="1:3">
      <c r="A348">
        <v>346</v>
      </c>
      <c r="B348">
        <v>40488942.5316904</v>
      </c>
      <c r="C348">
        <v>4248497.7905423</v>
      </c>
    </row>
    <row r="349" spans="1:3">
      <c r="A349">
        <v>347</v>
      </c>
      <c r="B349">
        <v>40488943.8544295</v>
      </c>
      <c r="C349">
        <v>4246275.68474795</v>
      </c>
    </row>
    <row r="350" spans="1:3">
      <c r="A350">
        <v>348</v>
      </c>
      <c r="B350">
        <v>40488955.6076424</v>
      </c>
      <c r="C350">
        <v>4251964.80800644</v>
      </c>
    </row>
    <row r="351" spans="1:3">
      <c r="A351">
        <v>349</v>
      </c>
      <c r="B351">
        <v>40488954.590081</v>
      </c>
      <c r="C351">
        <v>4253041.10560348</v>
      </c>
    </row>
    <row r="352" spans="1:3">
      <c r="A352">
        <v>350</v>
      </c>
      <c r="B352">
        <v>40488968.9920346</v>
      </c>
      <c r="C352">
        <v>4246707.9182834</v>
      </c>
    </row>
    <row r="353" spans="1:3">
      <c r="A353">
        <v>351</v>
      </c>
      <c r="B353">
        <v>40488944.2071523</v>
      </c>
      <c r="C353">
        <v>4247580.54100122</v>
      </c>
    </row>
    <row r="354" spans="1:3">
      <c r="A354">
        <v>352</v>
      </c>
      <c r="B354">
        <v>40488945.2117838</v>
      </c>
      <c r="C354">
        <v>4248013.72579577</v>
      </c>
    </row>
    <row r="355" spans="1:3">
      <c r="A355">
        <v>353</v>
      </c>
      <c r="B355">
        <v>40488953.3890494</v>
      </c>
      <c r="C355">
        <v>4245638.148916</v>
      </c>
    </row>
    <row r="356" spans="1:3">
      <c r="A356">
        <v>354</v>
      </c>
      <c r="B356">
        <v>40488941.1505438</v>
      </c>
      <c r="C356">
        <v>4249000.11826488</v>
      </c>
    </row>
    <row r="357" spans="1:3">
      <c r="A357">
        <v>355</v>
      </c>
      <c r="B357">
        <v>40488943.1279883</v>
      </c>
      <c r="C357">
        <v>4249178.76669313</v>
      </c>
    </row>
    <row r="358" spans="1:3">
      <c r="A358">
        <v>356</v>
      </c>
      <c r="B358">
        <v>40488940.3459065</v>
      </c>
      <c r="C358">
        <v>4248438.45883925</v>
      </c>
    </row>
    <row r="359" spans="1:3">
      <c r="A359">
        <v>357</v>
      </c>
      <c r="B359">
        <v>40488940.0372018</v>
      </c>
      <c r="C359">
        <v>4249587.11511476</v>
      </c>
    </row>
    <row r="360" spans="1:3">
      <c r="A360">
        <v>358</v>
      </c>
      <c r="B360">
        <v>40488940.5131747</v>
      </c>
      <c r="C360">
        <v>4250350.41857596</v>
      </c>
    </row>
    <row r="361" spans="1:3">
      <c r="A361">
        <v>359</v>
      </c>
      <c r="B361">
        <v>40488942.0070885</v>
      </c>
      <c r="C361">
        <v>4249742.61355116</v>
      </c>
    </row>
    <row r="362" spans="1:3">
      <c r="A362">
        <v>360</v>
      </c>
      <c r="B362">
        <v>40488939.8203108</v>
      </c>
      <c r="C362">
        <v>4249082.55369056</v>
      </c>
    </row>
    <row r="363" spans="1:3">
      <c r="A363">
        <v>361</v>
      </c>
      <c r="B363">
        <v>40488941.3500471</v>
      </c>
      <c r="C363">
        <v>4249477.85399508</v>
      </c>
    </row>
    <row r="364" spans="1:3">
      <c r="A364">
        <v>362</v>
      </c>
      <c r="B364">
        <v>40488938.3865857</v>
      </c>
      <c r="C364">
        <v>4248017.73263273</v>
      </c>
    </row>
    <row r="365" spans="1:3">
      <c r="A365">
        <v>363</v>
      </c>
      <c r="B365">
        <v>40488938.9053045</v>
      </c>
      <c r="C365">
        <v>4247713.99264416</v>
      </c>
    </row>
    <row r="366" spans="1:3">
      <c r="A366">
        <v>364</v>
      </c>
      <c r="B366">
        <v>40488939.3712461</v>
      </c>
      <c r="C366">
        <v>4247666.86211087</v>
      </c>
    </row>
    <row r="367" spans="1:3">
      <c r="A367">
        <v>365</v>
      </c>
      <c r="B367">
        <v>40488938.5248452</v>
      </c>
      <c r="C367">
        <v>4247996.20114304</v>
      </c>
    </row>
    <row r="368" spans="1:3">
      <c r="A368">
        <v>366</v>
      </c>
      <c r="B368">
        <v>40488937.7191178</v>
      </c>
      <c r="C368">
        <v>4248297.93932401</v>
      </c>
    </row>
    <row r="369" spans="1:3">
      <c r="A369">
        <v>367</v>
      </c>
      <c r="B369">
        <v>40488938.05999</v>
      </c>
      <c r="C369">
        <v>4247981.9243841</v>
      </c>
    </row>
    <row r="370" spans="1:3">
      <c r="A370">
        <v>368</v>
      </c>
      <c r="B370">
        <v>40488937.3868464</v>
      </c>
      <c r="C370">
        <v>4247272.34426742</v>
      </c>
    </row>
    <row r="371" spans="1:3">
      <c r="A371">
        <v>369</v>
      </c>
      <c r="B371">
        <v>40488937.645281</v>
      </c>
      <c r="C371">
        <v>4247101.38600162</v>
      </c>
    </row>
    <row r="372" spans="1:3">
      <c r="A372">
        <v>370</v>
      </c>
      <c r="B372">
        <v>40488937.2420971</v>
      </c>
      <c r="C372">
        <v>4247916.09172261</v>
      </c>
    </row>
    <row r="373" spans="1:3">
      <c r="A373">
        <v>371</v>
      </c>
      <c r="B373">
        <v>40488937.6835974</v>
      </c>
      <c r="C373">
        <v>4247944.0918654</v>
      </c>
    </row>
    <row r="374" spans="1:3">
      <c r="A374">
        <v>372</v>
      </c>
      <c r="B374">
        <v>40488936.9238104</v>
      </c>
      <c r="C374">
        <v>4247898.25314709</v>
      </c>
    </row>
    <row r="375" spans="1:3">
      <c r="A375">
        <v>373</v>
      </c>
      <c r="B375">
        <v>40488937.4349886</v>
      </c>
      <c r="C375">
        <v>4247953.27161781</v>
      </c>
    </row>
    <row r="376" spans="1:3">
      <c r="A376">
        <v>374</v>
      </c>
      <c r="B376">
        <v>40488936.9860168</v>
      </c>
      <c r="C376">
        <v>4248019.22359108</v>
      </c>
    </row>
    <row r="377" spans="1:3">
      <c r="A377">
        <v>375</v>
      </c>
      <c r="B377">
        <v>40488937.1668848</v>
      </c>
      <c r="C377">
        <v>4247526.37720013</v>
      </c>
    </row>
    <row r="378" spans="1:3">
      <c r="A378">
        <v>376</v>
      </c>
      <c r="B378">
        <v>40488936.9023548</v>
      </c>
      <c r="C378">
        <v>4248484.65677675</v>
      </c>
    </row>
    <row r="379" spans="1:3">
      <c r="A379">
        <v>377</v>
      </c>
      <c r="B379">
        <v>40488937.0315024</v>
      </c>
      <c r="C379">
        <v>4248630.30651078</v>
      </c>
    </row>
    <row r="380" spans="1:3">
      <c r="A380">
        <v>378</v>
      </c>
      <c r="B380">
        <v>40488936.9797968</v>
      </c>
      <c r="C380">
        <v>4248293.32944123</v>
      </c>
    </row>
    <row r="381" spans="1:3">
      <c r="A381">
        <v>379</v>
      </c>
      <c r="B381">
        <v>40488936.9390733</v>
      </c>
      <c r="C381">
        <v>4248480.39884624</v>
      </c>
    </row>
    <row r="382" spans="1:3">
      <c r="A382">
        <v>380</v>
      </c>
      <c r="B382">
        <v>40488936.9536941</v>
      </c>
      <c r="C382">
        <v>4248412.31443456</v>
      </c>
    </row>
    <row r="383" spans="1:3">
      <c r="A383">
        <v>381</v>
      </c>
      <c r="B383">
        <v>40488936.966586</v>
      </c>
      <c r="C383">
        <v>4248549.26580307</v>
      </c>
    </row>
    <row r="384" spans="1:3">
      <c r="A384">
        <v>382</v>
      </c>
      <c r="B384">
        <v>40488936.7953048</v>
      </c>
      <c r="C384">
        <v>4248291.65647779</v>
      </c>
    </row>
    <row r="385" spans="1:3">
      <c r="A385">
        <v>383</v>
      </c>
      <c r="B385">
        <v>40488936.8107397</v>
      </c>
      <c r="C385">
        <v>4248367.45942974</v>
      </c>
    </row>
    <row r="386" spans="1:3">
      <c r="A386">
        <v>384</v>
      </c>
      <c r="B386">
        <v>40488936.7958552</v>
      </c>
      <c r="C386">
        <v>4248215.88024823</v>
      </c>
    </row>
    <row r="387" spans="1:3">
      <c r="A387">
        <v>385</v>
      </c>
      <c r="B387">
        <v>40488936.8917662</v>
      </c>
      <c r="C387">
        <v>4247894.41270463</v>
      </c>
    </row>
    <row r="388" spans="1:3">
      <c r="A388">
        <v>386</v>
      </c>
      <c r="B388">
        <v>40488936.8056925</v>
      </c>
      <c r="C388">
        <v>4248280.79451197</v>
      </c>
    </row>
    <row r="389" spans="1:3">
      <c r="A389">
        <v>387</v>
      </c>
      <c r="B389">
        <v>40488936.8202765</v>
      </c>
      <c r="C389">
        <v>4248426.9164883</v>
      </c>
    </row>
    <row r="390" spans="1:3">
      <c r="A390">
        <v>388</v>
      </c>
      <c r="B390">
        <v>40488936.8424691</v>
      </c>
      <c r="C390">
        <v>4248317.93979392</v>
      </c>
    </row>
    <row r="391" spans="1:3">
      <c r="A391">
        <v>389</v>
      </c>
      <c r="B391">
        <v>40488936.7997916</v>
      </c>
      <c r="C391">
        <v>4248301.99288423</v>
      </c>
    </row>
    <row r="392" spans="1:3">
      <c r="A392">
        <v>390</v>
      </c>
      <c r="B392">
        <v>40488936.7971147</v>
      </c>
      <c r="C392">
        <v>4248216.98993533</v>
      </c>
    </row>
    <row r="393" spans="1:3">
      <c r="A393">
        <v>391</v>
      </c>
      <c r="B393">
        <v>40488936.7877668</v>
      </c>
      <c r="C393">
        <v>4248144.51106946</v>
      </c>
    </row>
    <row r="394" spans="1:3">
      <c r="A394">
        <v>392</v>
      </c>
      <c r="B394">
        <v>40488936.7961948</v>
      </c>
      <c r="C394">
        <v>4248043.0702295</v>
      </c>
    </row>
    <row r="395" spans="1:3">
      <c r="A395">
        <v>393</v>
      </c>
      <c r="B395">
        <v>40488936.7957583</v>
      </c>
      <c r="C395">
        <v>4248138.96748423</v>
      </c>
    </row>
    <row r="396" spans="1:3">
      <c r="A396">
        <v>394</v>
      </c>
      <c r="B396">
        <v>40488936.7757575</v>
      </c>
      <c r="C396">
        <v>4248103.57414889</v>
      </c>
    </row>
    <row r="397" spans="1:3">
      <c r="A397">
        <v>395</v>
      </c>
      <c r="B397">
        <v>40488936.7756749</v>
      </c>
      <c r="C397">
        <v>4248068.45594337</v>
      </c>
    </row>
    <row r="398" spans="1:3">
      <c r="A398">
        <v>396</v>
      </c>
      <c r="B398">
        <v>40488936.7849688</v>
      </c>
      <c r="C398">
        <v>4248088.14423249</v>
      </c>
    </row>
    <row r="399" spans="1:3">
      <c r="A399">
        <v>397</v>
      </c>
      <c r="B399">
        <v>40488936.7693777</v>
      </c>
      <c r="C399">
        <v>4248034.01975559</v>
      </c>
    </row>
    <row r="400" spans="1:3">
      <c r="A400">
        <v>398</v>
      </c>
      <c r="B400">
        <v>40488936.7707097</v>
      </c>
      <c r="C400">
        <v>4247935.56501901</v>
      </c>
    </row>
    <row r="401" spans="1:3">
      <c r="A401">
        <v>399</v>
      </c>
      <c r="B401">
        <v>40488936.7694027</v>
      </c>
      <c r="C401">
        <v>4247999.77160839</v>
      </c>
    </row>
    <row r="402" spans="1:3">
      <c r="A402">
        <v>400</v>
      </c>
      <c r="B402">
        <v>40488936.7603373</v>
      </c>
      <c r="C402">
        <v>4248142.67107185</v>
      </c>
    </row>
    <row r="403" spans="1:3">
      <c r="A403">
        <v>401</v>
      </c>
      <c r="B403">
        <v>40488936.7675583</v>
      </c>
      <c r="C403">
        <v>4248123.88469995</v>
      </c>
    </row>
    <row r="404" spans="1:3">
      <c r="A404">
        <v>402</v>
      </c>
      <c r="B404">
        <v>40488936.7618698</v>
      </c>
      <c r="C404">
        <v>4248146.59732712</v>
      </c>
    </row>
    <row r="405" spans="1:3">
      <c r="A405">
        <v>403</v>
      </c>
      <c r="B405">
        <v>40488936.7633404</v>
      </c>
      <c r="C405">
        <v>4248215.71305049</v>
      </c>
    </row>
    <row r="406" spans="1:3">
      <c r="A406">
        <v>404</v>
      </c>
      <c r="B406">
        <v>40488936.7634512</v>
      </c>
      <c r="C406">
        <v>4248167.64756088</v>
      </c>
    </row>
    <row r="407" spans="1:3">
      <c r="A407">
        <v>405</v>
      </c>
      <c r="B407">
        <v>40488936.7623263</v>
      </c>
      <c r="C407">
        <v>4248169.21892586</v>
      </c>
    </row>
    <row r="408" spans="1:3">
      <c r="A408">
        <v>406</v>
      </c>
      <c r="B408">
        <v>40488936.7590767</v>
      </c>
      <c r="C408">
        <v>4248154.92953682</v>
      </c>
    </row>
    <row r="409" spans="1:3">
      <c r="A409">
        <v>407</v>
      </c>
      <c r="B409">
        <v>40488936.7605882</v>
      </c>
      <c r="C409">
        <v>4248171.90292739</v>
      </c>
    </row>
    <row r="410" spans="1:3">
      <c r="A410">
        <v>408</v>
      </c>
      <c r="B410">
        <v>40488936.7583264</v>
      </c>
      <c r="C410">
        <v>4248084.38131115</v>
      </c>
    </row>
    <row r="411" spans="1:3">
      <c r="A411">
        <v>409</v>
      </c>
      <c r="B411">
        <v>40488936.7593195</v>
      </c>
      <c r="C411">
        <v>4248067.57239104</v>
      </c>
    </row>
    <row r="412" spans="1:3">
      <c r="A412">
        <v>410</v>
      </c>
      <c r="B412">
        <v>40488936.7565965</v>
      </c>
      <c r="C412">
        <v>4248063.69404649</v>
      </c>
    </row>
    <row r="413" spans="1:3">
      <c r="A413">
        <v>411</v>
      </c>
      <c r="B413">
        <v>40488936.7585666</v>
      </c>
      <c r="C413">
        <v>4248055.39530767</v>
      </c>
    </row>
    <row r="414" spans="1:3">
      <c r="A414">
        <v>412</v>
      </c>
      <c r="B414">
        <v>40488936.7566018</v>
      </c>
      <c r="C414">
        <v>4248055.98202974</v>
      </c>
    </row>
    <row r="415" spans="1:3">
      <c r="A415">
        <v>413</v>
      </c>
      <c r="B415">
        <v>40488936.7574697</v>
      </c>
      <c r="C415">
        <v>4248074.16067658</v>
      </c>
    </row>
    <row r="416" spans="1:3">
      <c r="A416">
        <v>414</v>
      </c>
      <c r="B416">
        <v>40488936.7567051</v>
      </c>
      <c r="C416">
        <v>4248050.78746603</v>
      </c>
    </row>
    <row r="417" spans="1:3">
      <c r="A417">
        <v>415</v>
      </c>
      <c r="B417">
        <v>40488936.75708</v>
      </c>
      <c r="C417">
        <v>4248047.31440697</v>
      </c>
    </row>
    <row r="418" spans="1:3">
      <c r="A418">
        <v>416</v>
      </c>
      <c r="B418">
        <v>40488936.7566013</v>
      </c>
      <c r="C418">
        <v>4248084.47138511</v>
      </c>
    </row>
    <row r="419" spans="1:3">
      <c r="A419">
        <v>417</v>
      </c>
      <c r="B419">
        <v>40488936.757006</v>
      </c>
      <c r="C419">
        <v>4248052.71978137</v>
      </c>
    </row>
    <row r="420" spans="1:3">
      <c r="A420">
        <v>418</v>
      </c>
      <c r="B420">
        <v>40488936.7564307</v>
      </c>
      <c r="C420">
        <v>4248072.11894789</v>
      </c>
    </row>
    <row r="421" spans="1:3">
      <c r="A421">
        <v>419</v>
      </c>
      <c r="B421">
        <v>40488936.7563971</v>
      </c>
      <c r="C421">
        <v>4248079.37071292</v>
      </c>
    </row>
    <row r="422" spans="1:3">
      <c r="A422">
        <v>420</v>
      </c>
      <c r="B422">
        <v>40488936.7563895</v>
      </c>
      <c r="C422">
        <v>4248084.64385016</v>
      </c>
    </row>
    <row r="423" spans="1:3">
      <c r="A423">
        <v>421</v>
      </c>
      <c r="B423">
        <v>40488936.7564107</v>
      </c>
      <c r="C423">
        <v>4248097.80744927</v>
      </c>
    </row>
    <row r="424" spans="1:3">
      <c r="A424">
        <v>422</v>
      </c>
      <c r="B424">
        <v>40488936.7565272</v>
      </c>
      <c r="C424">
        <v>4248088.53336906</v>
      </c>
    </row>
    <row r="425" spans="1:3">
      <c r="A425">
        <v>423</v>
      </c>
      <c r="B425">
        <v>40488936.7562189</v>
      </c>
      <c r="C425">
        <v>4248091.8898082</v>
      </c>
    </row>
    <row r="426" spans="1:3">
      <c r="A426">
        <v>424</v>
      </c>
      <c r="B426">
        <v>40488936.7561841</v>
      </c>
      <c r="C426">
        <v>4248090.46579783</v>
      </c>
    </row>
    <row r="427" spans="1:3">
      <c r="A427">
        <v>425</v>
      </c>
      <c r="B427">
        <v>40488936.756293</v>
      </c>
      <c r="C427">
        <v>4248088.5599773</v>
      </c>
    </row>
    <row r="428" spans="1:3">
      <c r="A428">
        <v>426</v>
      </c>
      <c r="B428">
        <v>40488936.756175</v>
      </c>
      <c r="C428">
        <v>4248092.39331126</v>
      </c>
    </row>
    <row r="429" spans="1:3">
      <c r="A429">
        <v>427</v>
      </c>
      <c r="B429">
        <v>40488936.7560671</v>
      </c>
      <c r="C429">
        <v>4248085.01842962</v>
      </c>
    </row>
    <row r="430" spans="1:3">
      <c r="A430">
        <v>428</v>
      </c>
      <c r="B430">
        <v>40488936.7561499</v>
      </c>
      <c r="C430">
        <v>4248078.89735952</v>
      </c>
    </row>
    <row r="431" spans="1:3">
      <c r="A431">
        <v>429</v>
      </c>
      <c r="B431">
        <v>40488936.7561834</v>
      </c>
      <c r="C431">
        <v>4248098.32769711</v>
      </c>
    </row>
    <row r="432" spans="1:3">
      <c r="A432">
        <v>430</v>
      </c>
      <c r="B432">
        <v>40488936.7560962</v>
      </c>
      <c r="C432">
        <v>4248089.95273263</v>
      </c>
    </row>
    <row r="433" spans="1:3">
      <c r="A433">
        <v>431</v>
      </c>
      <c r="B433">
        <v>40488936.7560978</v>
      </c>
      <c r="C433">
        <v>4248076.01354514</v>
      </c>
    </row>
    <row r="434" spans="1:3">
      <c r="A434">
        <v>432</v>
      </c>
      <c r="B434">
        <v>40488936.7560736</v>
      </c>
      <c r="C434">
        <v>4248084.07208439</v>
      </c>
    </row>
    <row r="435" spans="1:3">
      <c r="A435">
        <v>433</v>
      </c>
      <c r="B435">
        <v>40488936.7560757</v>
      </c>
      <c r="C435">
        <v>4248086.0370897</v>
      </c>
    </row>
    <row r="436" spans="1:3">
      <c r="A436">
        <v>434</v>
      </c>
      <c r="B436">
        <v>40488936.7560371</v>
      </c>
      <c r="C436">
        <v>4248084.6743108</v>
      </c>
    </row>
    <row r="437" spans="1:3">
      <c r="A437">
        <v>435</v>
      </c>
      <c r="B437">
        <v>40488936.7560458</v>
      </c>
      <c r="C437">
        <v>4248083.88674889</v>
      </c>
    </row>
    <row r="438" spans="1:3">
      <c r="A438">
        <v>436</v>
      </c>
      <c r="B438">
        <v>40488936.7560409</v>
      </c>
      <c r="C438">
        <v>4248091.55404501</v>
      </c>
    </row>
    <row r="439" spans="1:3">
      <c r="A439">
        <v>437</v>
      </c>
      <c r="B439">
        <v>40488936.7560307</v>
      </c>
      <c r="C439">
        <v>4248082.37426332</v>
      </c>
    </row>
    <row r="440" spans="1:3">
      <c r="A440">
        <v>438</v>
      </c>
      <c r="B440">
        <v>40488936.7560248</v>
      </c>
      <c r="C440">
        <v>4248081.11521261</v>
      </c>
    </row>
    <row r="441" spans="1:3">
      <c r="A441">
        <v>439</v>
      </c>
      <c r="B441">
        <v>40488936.7560425</v>
      </c>
      <c r="C441">
        <v>4248077.50979424</v>
      </c>
    </row>
    <row r="442" spans="1:3">
      <c r="A442">
        <v>440</v>
      </c>
      <c r="B442">
        <v>40488936.7560312</v>
      </c>
      <c r="C442">
        <v>4248081.69402194</v>
      </c>
    </row>
    <row r="443" spans="1:3">
      <c r="A443">
        <v>441</v>
      </c>
      <c r="B443">
        <v>40488936.7560249</v>
      </c>
      <c r="C443">
        <v>4248082.74399792</v>
      </c>
    </row>
    <row r="444" spans="1:3">
      <c r="A444">
        <v>442</v>
      </c>
      <c r="B444">
        <v>40488936.7560367</v>
      </c>
      <c r="C444">
        <v>4248079.60517458</v>
      </c>
    </row>
    <row r="445" spans="1:3">
      <c r="A445">
        <v>443</v>
      </c>
      <c r="B445">
        <v>40488936.7560118</v>
      </c>
      <c r="C445">
        <v>4248084.14901806</v>
      </c>
    </row>
    <row r="446" spans="1:3">
      <c r="A446">
        <v>444</v>
      </c>
      <c r="B446">
        <v>40488936.7560096</v>
      </c>
      <c r="C446">
        <v>4248084.58450332</v>
      </c>
    </row>
    <row r="447" spans="1:3">
      <c r="A447">
        <v>445</v>
      </c>
      <c r="B447">
        <v>40488936.7560139</v>
      </c>
      <c r="C447">
        <v>4248084.789984</v>
      </c>
    </row>
    <row r="448" spans="1:3">
      <c r="A448">
        <v>446</v>
      </c>
      <c r="B448">
        <v>40488936.756009</v>
      </c>
      <c r="C448">
        <v>4248087.87016778</v>
      </c>
    </row>
    <row r="449" spans="1:3">
      <c r="A449">
        <v>447</v>
      </c>
      <c r="B449">
        <v>40488936.756009</v>
      </c>
      <c r="C449">
        <v>4248087.56885162</v>
      </c>
    </row>
    <row r="450" spans="1:3">
      <c r="A450">
        <v>448</v>
      </c>
      <c r="B450">
        <v>40488936.7560109</v>
      </c>
      <c r="C450">
        <v>4248087.60367276</v>
      </c>
    </row>
    <row r="451" spans="1:3">
      <c r="A451">
        <v>449</v>
      </c>
      <c r="B451">
        <v>40488936.756015</v>
      </c>
      <c r="C451">
        <v>4248087.06570298</v>
      </c>
    </row>
    <row r="452" spans="1:3">
      <c r="A452">
        <v>450</v>
      </c>
      <c r="B452">
        <v>40488936.7560178</v>
      </c>
      <c r="C452">
        <v>4248091.75770762</v>
      </c>
    </row>
    <row r="453" spans="1:3">
      <c r="A453">
        <v>451</v>
      </c>
      <c r="B453">
        <v>40488936.7560068</v>
      </c>
      <c r="C453">
        <v>4248086.6857464</v>
      </c>
    </row>
    <row r="454" spans="1:3">
      <c r="A454">
        <v>452</v>
      </c>
      <c r="B454">
        <v>40488936.7560079</v>
      </c>
      <c r="C454">
        <v>4248086.76918895</v>
      </c>
    </row>
    <row r="455" spans="1:3">
      <c r="A455">
        <v>453</v>
      </c>
      <c r="B455">
        <v>40488936.7560057</v>
      </c>
      <c r="C455">
        <v>4248086.45209741</v>
      </c>
    </row>
    <row r="456" spans="1:3">
      <c r="A456">
        <v>454</v>
      </c>
      <c r="B456">
        <v>40488936.7560049</v>
      </c>
      <c r="C456">
        <v>4248087.55927381</v>
      </c>
    </row>
    <row r="457" spans="1:3">
      <c r="A457">
        <v>455</v>
      </c>
      <c r="B457">
        <v>40488936.7560077</v>
      </c>
      <c r="C457">
        <v>4248086.2622496</v>
      </c>
    </row>
    <row r="458" spans="1:3">
      <c r="A458">
        <v>456</v>
      </c>
      <c r="B458">
        <v>40488936.7560061</v>
      </c>
      <c r="C458">
        <v>4248088.31548306</v>
      </c>
    </row>
    <row r="459" spans="1:3">
      <c r="A459">
        <v>457</v>
      </c>
      <c r="B459">
        <v>40488936.7560036</v>
      </c>
      <c r="C459">
        <v>4248086.62866992</v>
      </c>
    </row>
    <row r="460" spans="1:3">
      <c r="A460">
        <v>458</v>
      </c>
      <c r="B460">
        <v>40488936.7560044</v>
      </c>
      <c r="C460">
        <v>4248086.7813015</v>
      </c>
    </row>
    <row r="461" spans="1:3">
      <c r="A461">
        <v>459</v>
      </c>
      <c r="B461">
        <v>40488936.7560032</v>
      </c>
      <c r="C461">
        <v>4248087.17761253</v>
      </c>
    </row>
    <row r="462" spans="1:3">
      <c r="A462">
        <v>460</v>
      </c>
      <c r="B462">
        <v>40488936.7560033</v>
      </c>
      <c r="C462">
        <v>4248087.1053147</v>
      </c>
    </row>
    <row r="463" spans="1:3">
      <c r="A463">
        <v>461</v>
      </c>
      <c r="B463">
        <v>40488936.7560033</v>
      </c>
      <c r="C463">
        <v>4248087.43016385</v>
      </c>
    </row>
    <row r="464" spans="1:3">
      <c r="A464">
        <v>462</v>
      </c>
      <c r="B464">
        <v>40488936.7560034</v>
      </c>
      <c r="C464">
        <v>4248086.46184851</v>
      </c>
    </row>
    <row r="465" spans="1:3">
      <c r="A465">
        <v>463</v>
      </c>
      <c r="B465">
        <v>40488936.756003</v>
      </c>
      <c r="C465">
        <v>4248086.8655398</v>
      </c>
    </row>
    <row r="466" spans="1:3">
      <c r="A466">
        <v>464</v>
      </c>
      <c r="B466">
        <v>40488936.7560031</v>
      </c>
      <c r="C466">
        <v>4248086.73697235</v>
      </c>
    </row>
    <row r="467" spans="1:3">
      <c r="A467">
        <v>465</v>
      </c>
      <c r="B467">
        <v>40488936.756003</v>
      </c>
      <c r="C467">
        <v>4248086.9788475</v>
      </c>
    </row>
    <row r="468" spans="1:3">
      <c r="A468">
        <v>466</v>
      </c>
      <c r="B468">
        <v>40488936.7560032</v>
      </c>
      <c r="C468">
        <v>4248086.6306136</v>
      </c>
    </row>
    <row r="469" spans="1:3">
      <c r="A469">
        <v>467</v>
      </c>
      <c r="B469">
        <v>40488936.7560027</v>
      </c>
      <c r="C469">
        <v>4248086.63406987</v>
      </c>
    </row>
    <row r="470" spans="1:3">
      <c r="A470">
        <v>468</v>
      </c>
      <c r="B470">
        <v>40488936.7560027</v>
      </c>
      <c r="C470">
        <v>4248086.42821375</v>
      </c>
    </row>
    <row r="471" spans="1:3">
      <c r="A471">
        <v>469</v>
      </c>
      <c r="B471">
        <v>40488936.7560028</v>
      </c>
      <c r="C471">
        <v>4248086.61905411</v>
      </c>
    </row>
    <row r="472" spans="1:3">
      <c r="A472">
        <v>470</v>
      </c>
      <c r="B472">
        <v>40488936.7560026</v>
      </c>
      <c r="C472">
        <v>4248086.39281778</v>
      </c>
    </row>
    <row r="473" spans="1:3">
      <c r="A473">
        <v>471</v>
      </c>
      <c r="B473">
        <v>40488936.7560029</v>
      </c>
      <c r="C473">
        <v>4248085.49249972</v>
      </c>
    </row>
    <row r="474" spans="1:3">
      <c r="A474">
        <v>472</v>
      </c>
      <c r="B474">
        <v>40488936.7560027</v>
      </c>
      <c r="C474">
        <v>4248086.27294361</v>
      </c>
    </row>
    <row r="475" spans="1:3">
      <c r="A475">
        <v>473</v>
      </c>
      <c r="B475">
        <v>40488936.7560027</v>
      </c>
      <c r="C475">
        <v>4248086.39149186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7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31588703.4921549</v>
      </c>
      <c r="C2">
        <v>19218323.8862628</v>
      </c>
    </row>
    <row r="3" spans="1:3">
      <c r="A3">
        <v>1</v>
      </c>
      <c r="B3">
        <v>215017814.556406</v>
      </c>
      <c r="C3">
        <v>19218323.8862628</v>
      </c>
    </row>
    <row r="4" spans="1:3">
      <c r="A4">
        <v>2</v>
      </c>
      <c r="B4">
        <v>198987477.301419</v>
      </c>
      <c r="C4">
        <v>19218323.8862628</v>
      </c>
    </row>
    <row r="5" spans="1:3">
      <c r="A5">
        <v>3</v>
      </c>
      <c r="B5">
        <v>177537718.800813</v>
      </c>
      <c r="C5">
        <v>19218323.8862628</v>
      </c>
    </row>
    <row r="6" spans="1:3">
      <c r="A6">
        <v>4</v>
      </c>
      <c r="B6">
        <v>171096764.033877</v>
      </c>
      <c r="C6">
        <v>19218323.8862628</v>
      </c>
    </row>
    <row r="7" spans="1:3">
      <c r="A7">
        <v>5</v>
      </c>
      <c r="B7">
        <v>154549067.94932</v>
      </c>
      <c r="C7">
        <v>19218323.8862628</v>
      </c>
    </row>
    <row r="8" spans="1:3">
      <c r="A8">
        <v>6</v>
      </c>
      <c r="B8">
        <v>149938306.917683</v>
      </c>
      <c r="C8">
        <v>19218323.8862628</v>
      </c>
    </row>
    <row r="9" spans="1:3">
      <c r="A9">
        <v>7</v>
      </c>
      <c r="B9">
        <v>134901388.856455</v>
      </c>
      <c r="C9">
        <v>19218323.8862628</v>
      </c>
    </row>
    <row r="10" spans="1:3">
      <c r="A10">
        <v>8</v>
      </c>
      <c r="B10">
        <v>113523154.047016</v>
      </c>
      <c r="C10">
        <v>19218323.8862628</v>
      </c>
    </row>
    <row r="11" spans="1:3">
      <c r="A11">
        <v>9</v>
      </c>
      <c r="B11">
        <v>96370331.5318167</v>
      </c>
      <c r="C11">
        <v>19218323.8862628</v>
      </c>
    </row>
    <row r="12" spans="1:3">
      <c r="A12">
        <v>10</v>
      </c>
      <c r="B12">
        <v>92983591.3570565</v>
      </c>
      <c r="C12">
        <v>19218323.8862628</v>
      </c>
    </row>
    <row r="13" spans="1:3">
      <c r="A13">
        <v>11</v>
      </c>
      <c r="B13">
        <v>93036898.5411528</v>
      </c>
      <c r="C13">
        <v>19218323.8862628</v>
      </c>
    </row>
    <row r="14" spans="1:3">
      <c r="A14">
        <v>12</v>
      </c>
      <c r="B14">
        <v>89674476.9802145</v>
      </c>
      <c r="C14">
        <v>19218323.8862628</v>
      </c>
    </row>
    <row r="15" spans="1:3">
      <c r="A15">
        <v>13</v>
      </c>
      <c r="B15">
        <v>89620209.5033786</v>
      </c>
      <c r="C15">
        <v>19218323.8862628</v>
      </c>
    </row>
    <row r="16" spans="1:3">
      <c r="A16">
        <v>14</v>
      </c>
      <c r="B16">
        <v>85563376.4547722</v>
      </c>
      <c r="C16">
        <v>19218323.8862628</v>
      </c>
    </row>
    <row r="17" spans="1:3">
      <c r="A17">
        <v>15</v>
      </c>
      <c r="B17">
        <v>80944064.4146276</v>
      </c>
      <c r="C17">
        <v>19218323.8862628</v>
      </c>
    </row>
    <row r="18" spans="1:3">
      <c r="A18">
        <v>16</v>
      </c>
      <c r="B18">
        <v>72381135.1722976</v>
      </c>
      <c r="C18">
        <v>19218323.8862628</v>
      </c>
    </row>
    <row r="19" spans="1:3">
      <c r="A19">
        <v>17</v>
      </c>
      <c r="B19">
        <v>65937572.4744606</v>
      </c>
      <c r="C19">
        <v>19218323.8862628</v>
      </c>
    </row>
    <row r="20" spans="1:3">
      <c r="A20">
        <v>18</v>
      </c>
      <c r="B20">
        <v>64098116.3512449</v>
      </c>
      <c r="C20">
        <v>19218323.8862628</v>
      </c>
    </row>
    <row r="21" spans="1:3">
      <c r="A21">
        <v>19</v>
      </c>
      <c r="B21">
        <v>62068471.9088367</v>
      </c>
      <c r="C21">
        <v>19218323.8862628</v>
      </c>
    </row>
    <row r="22" spans="1:3">
      <c r="A22">
        <v>20</v>
      </c>
      <c r="B22">
        <v>61347349.7476987</v>
      </c>
      <c r="C22">
        <v>19218323.8862628</v>
      </c>
    </row>
    <row r="23" spans="1:3">
      <c r="A23">
        <v>21</v>
      </c>
      <c r="B23">
        <v>61497519.726983</v>
      </c>
      <c r="C23">
        <v>19218323.8862628</v>
      </c>
    </row>
    <row r="24" spans="1:3">
      <c r="A24">
        <v>22</v>
      </c>
      <c r="B24">
        <v>60331902.9680294</v>
      </c>
      <c r="C24">
        <v>19218323.8862628</v>
      </c>
    </row>
    <row r="25" spans="1:3">
      <c r="A25">
        <v>23</v>
      </c>
      <c r="B25">
        <v>60342088.400758</v>
      </c>
      <c r="C25">
        <v>19218323.8862628</v>
      </c>
    </row>
    <row r="26" spans="1:3">
      <c r="A26">
        <v>24</v>
      </c>
      <c r="B26">
        <v>55835806.7078756</v>
      </c>
      <c r="C26">
        <v>19218323.8862628</v>
      </c>
    </row>
    <row r="27" spans="1:3">
      <c r="A27">
        <v>25</v>
      </c>
      <c r="B27">
        <v>52264056.9051379</v>
      </c>
      <c r="C27">
        <v>19218323.8862628</v>
      </c>
    </row>
    <row r="28" spans="1:3">
      <c r="A28">
        <v>26</v>
      </c>
      <c r="B28">
        <v>50236340.76679</v>
      </c>
      <c r="C28">
        <v>19218323.8862628</v>
      </c>
    </row>
    <row r="29" spans="1:3">
      <c r="A29">
        <v>27</v>
      </c>
      <c r="B29">
        <v>49140917.4973847</v>
      </c>
      <c r="C29">
        <v>19218323.8862628</v>
      </c>
    </row>
    <row r="30" spans="1:3">
      <c r="A30">
        <v>28</v>
      </c>
      <c r="B30">
        <v>47760904.4367258</v>
      </c>
      <c r="C30">
        <v>19218323.8862628</v>
      </c>
    </row>
    <row r="31" spans="1:3">
      <c r="A31">
        <v>29</v>
      </c>
      <c r="B31">
        <v>47396068.3102812</v>
      </c>
      <c r="C31">
        <v>19218323.8862628</v>
      </c>
    </row>
    <row r="32" spans="1:3">
      <c r="A32">
        <v>30</v>
      </c>
      <c r="B32">
        <v>47554893.851461</v>
      </c>
      <c r="C32">
        <v>19218323.8862628</v>
      </c>
    </row>
    <row r="33" spans="1:3">
      <c r="A33">
        <v>31</v>
      </c>
      <c r="B33">
        <v>46279799.4103174</v>
      </c>
      <c r="C33">
        <v>19218323.8862628</v>
      </c>
    </row>
    <row r="34" spans="1:3">
      <c r="A34">
        <v>32</v>
      </c>
      <c r="B34">
        <v>44191320.3513873</v>
      </c>
      <c r="C34">
        <v>19218323.8862628</v>
      </c>
    </row>
    <row r="35" spans="1:3">
      <c r="A35">
        <v>33</v>
      </c>
      <c r="B35">
        <v>42349401.7000536</v>
      </c>
      <c r="C35">
        <v>19218323.8862628</v>
      </c>
    </row>
    <row r="36" spans="1:3">
      <c r="A36">
        <v>34</v>
      </c>
      <c r="B36">
        <v>40995100.0701179</v>
      </c>
      <c r="C36">
        <v>19218323.8862628</v>
      </c>
    </row>
    <row r="37" spans="1:3">
      <c r="A37">
        <v>35</v>
      </c>
      <c r="B37">
        <v>39971678.9108341</v>
      </c>
      <c r="C37">
        <v>19218323.8862628</v>
      </c>
    </row>
    <row r="38" spans="1:3">
      <c r="A38">
        <v>36</v>
      </c>
      <c r="B38">
        <v>38864757.3567102</v>
      </c>
      <c r="C38">
        <v>19218323.8862628</v>
      </c>
    </row>
    <row r="39" spans="1:3">
      <c r="A39">
        <v>37</v>
      </c>
      <c r="B39">
        <v>37997111.1488058</v>
      </c>
      <c r="C39">
        <v>19218323.8862628</v>
      </c>
    </row>
    <row r="40" spans="1:3">
      <c r="A40">
        <v>38</v>
      </c>
      <c r="B40">
        <v>37583746.6749531</v>
      </c>
      <c r="C40">
        <v>19218323.8862628</v>
      </c>
    </row>
    <row r="41" spans="1:3">
      <c r="A41">
        <v>39</v>
      </c>
      <c r="B41">
        <v>37318144.8945189</v>
      </c>
      <c r="C41">
        <v>19218323.8862628</v>
      </c>
    </row>
    <row r="42" spans="1:3">
      <c r="A42">
        <v>40</v>
      </c>
      <c r="B42">
        <v>37255232.0698498</v>
      </c>
      <c r="C42">
        <v>19218323.8862628</v>
      </c>
    </row>
    <row r="43" spans="1:3">
      <c r="A43">
        <v>41</v>
      </c>
      <c r="B43">
        <v>36104402.9763532</v>
      </c>
      <c r="C43">
        <v>19218323.8862628</v>
      </c>
    </row>
    <row r="44" spans="1:3">
      <c r="A44">
        <v>42</v>
      </c>
      <c r="B44">
        <v>35053165.7328702</v>
      </c>
      <c r="C44">
        <v>19218323.8862628</v>
      </c>
    </row>
    <row r="45" spans="1:3">
      <c r="A45">
        <v>43</v>
      </c>
      <c r="B45">
        <v>34225835.3434438</v>
      </c>
      <c r="C45">
        <v>19218323.8862628</v>
      </c>
    </row>
    <row r="46" spans="1:3">
      <c r="A46">
        <v>44</v>
      </c>
      <c r="B46">
        <v>33379098.4332898</v>
      </c>
      <c r="C46">
        <v>19218323.8862628</v>
      </c>
    </row>
    <row r="47" spans="1:3">
      <c r="A47">
        <v>45</v>
      </c>
      <c r="B47">
        <v>32674240.3248192</v>
      </c>
      <c r="C47">
        <v>19218323.8862628</v>
      </c>
    </row>
    <row r="48" spans="1:3">
      <c r="A48">
        <v>46</v>
      </c>
      <c r="B48">
        <v>32290048.0559885</v>
      </c>
      <c r="C48">
        <v>19218323.8862628</v>
      </c>
    </row>
    <row r="49" spans="1:3">
      <c r="A49">
        <v>47</v>
      </c>
      <c r="B49">
        <v>32033963.2366936</v>
      </c>
      <c r="C49">
        <v>19218323.8862628</v>
      </c>
    </row>
    <row r="50" spans="1:3">
      <c r="A50">
        <v>48</v>
      </c>
      <c r="B50">
        <v>32045214.5826583</v>
      </c>
      <c r="C50">
        <v>19218323.8862628</v>
      </c>
    </row>
    <row r="51" spans="1:3">
      <c r="A51">
        <v>49</v>
      </c>
      <c r="B51">
        <v>31351791.2622832</v>
      </c>
      <c r="C51">
        <v>19218323.8862628</v>
      </c>
    </row>
    <row r="52" spans="1:3">
      <c r="A52">
        <v>50</v>
      </c>
      <c r="B52">
        <v>30690586.1486028</v>
      </c>
      <c r="C52">
        <v>19218323.8862628</v>
      </c>
    </row>
    <row r="53" spans="1:3">
      <c r="A53">
        <v>51</v>
      </c>
      <c r="B53">
        <v>30136359.9067236</v>
      </c>
      <c r="C53">
        <v>19218323.8862628</v>
      </c>
    </row>
    <row r="54" spans="1:3">
      <c r="A54">
        <v>52</v>
      </c>
      <c r="B54">
        <v>29551907.0419199</v>
      </c>
      <c r="C54">
        <v>19218323.8862628</v>
      </c>
    </row>
    <row r="55" spans="1:3">
      <c r="A55">
        <v>53</v>
      </c>
      <c r="B55">
        <v>29033065.9066228</v>
      </c>
      <c r="C55">
        <v>19218323.8862628</v>
      </c>
    </row>
    <row r="56" spans="1:3">
      <c r="A56">
        <v>54</v>
      </c>
      <c r="B56">
        <v>28618783.1461034</v>
      </c>
      <c r="C56">
        <v>19218323.8862628</v>
      </c>
    </row>
    <row r="57" spans="1:3">
      <c r="A57">
        <v>55</v>
      </c>
      <c r="B57">
        <v>28324997.3001674</v>
      </c>
      <c r="C57">
        <v>19218323.8862628</v>
      </c>
    </row>
    <row r="58" spans="1:3">
      <c r="A58">
        <v>56</v>
      </c>
      <c r="B58">
        <v>28140907.3221316</v>
      </c>
      <c r="C58">
        <v>19218323.8862628</v>
      </c>
    </row>
    <row r="59" spans="1:3">
      <c r="A59">
        <v>57</v>
      </c>
      <c r="B59">
        <v>27703471.6098971</v>
      </c>
      <c r="C59">
        <v>19218323.8862628</v>
      </c>
    </row>
    <row r="60" spans="1:3">
      <c r="A60">
        <v>58</v>
      </c>
      <c r="B60">
        <v>27274334.5127857</v>
      </c>
      <c r="C60">
        <v>19218323.8862628</v>
      </c>
    </row>
    <row r="61" spans="1:3">
      <c r="A61">
        <v>59</v>
      </c>
      <c r="B61">
        <v>26931205.5652513</v>
      </c>
      <c r="C61">
        <v>19218323.8862628</v>
      </c>
    </row>
    <row r="62" spans="1:3">
      <c r="A62">
        <v>60</v>
      </c>
      <c r="B62">
        <v>26543251.4233824</v>
      </c>
      <c r="C62">
        <v>19218323.8862628</v>
      </c>
    </row>
    <row r="63" spans="1:3">
      <c r="A63">
        <v>61</v>
      </c>
      <c r="B63">
        <v>26168664.1238742</v>
      </c>
      <c r="C63">
        <v>19218323.8862628</v>
      </c>
    </row>
    <row r="64" spans="1:3">
      <c r="A64">
        <v>62</v>
      </c>
      <c r="B64">
        <v>25840009.6040764</v>
      </c>
      <c r="C64">
        <v>19218323.8862628</v>
      </c>
    </row>
    <row r="65" spans="1:3">
      <c r="A65">
        <v>63</v>
      </c>
      <c r="B65">
        <v>25580087.9157144</v>
      </c>
      <c r="C65">
        <v>19218323.8862628</v>
      </c>
    </row>
    <row r="66" spans="1:3">
      <c r="A66">
        <v>64</v>
      </c>
      <c r="B66">
        <v>25408407.7344946</v>
      </c>
      <c r="C66">
        <v>19218323.8862628</v>
      </c>
    </row>
    <row r="67" spans="1:3">
      <c r="A67">
        <v>65</v>
      </c>
      <c r="B67">
        <v>25103408.2389491</v>
      </c>
      <c r="C67">
        <v>19218323.8862628</v>
      </c>
    </row>
    <row r="68" spans="1:3">
      <c r="A68">
        <v>66</v>
      </c>
      <c r="B68">
        <v>24799007.9629164</v>
      </c>
      <c r="C68">
        <v>19218323.8862628</v>
      </c>
    </row>
    <row r="69" spans="1:3">
      <c r="A69">
        <v>67</v>
      </c>
      <c r="B69">
        <v>24562152.2276988</v>
      </c>
      <c r="C69">
        <v>19218323.8862628</v>
      </c>
    </row>
    <row r="70" spans="1:3">
      <c r="A70">
        <v>68</v>
      </c>
      <c r="B70">
        <v>24287976.4457876</v>
      </c>
      <c r="C70">
        <v>19218323.8862628</v>
      </c>
    </row>
    <row r="71" spans="1:3">
      <c r="A71">
        <v>69</v>
      </c>
      <c r="B71">
        <v>24019950.7456538</v>
      </c>
      <c r="C71">
        <v>19218323.8862628</v>
      </c>
    </row>
    <row r="72" spans="1:3">
      <c r="A72">
        <v>70</v>
      </c>
      <c r="B72">
        <v>23768928.4648535</v>
      </c>
      <c r="C72">
        <v>19218323.8862628</v>
      </c>
    </row>
    <row r="73" spans="1:3">
      <c r="A73">
        <v>71</v>
      </c>
      <c r="B73">
        <v>23567826.4490892</v>
      </c>
      <c r="C73">
        <v>19218323.8862628</v>
      </c>
    </row>
    <row r="74" spans="1:3">
      <c r="A74">
        <v>72</v>
      </c>
      <c r="B74">
        <v>23434778.6652063</v>
      </c>
      <c r="C74">
        <v>19218323.8862628</v>
      </c>
    </row>
    <row r="75" spans="1:3">
      <c r="A75">
        <v>73</v>
      </c>
      <c r="B75">
        <v>23195477.7947179</v>
      </c>
      <c r="C75">
        <v>19218323.8862628</v>
      </c>
    </row>
    <row r="76" spans="1:3">
      <c r="A76">
        <v>74</v>
      </c>
      <c r="B76">
        <v>22972082.788985</v>
      </c>
      <c r="C76">
        <v>19218323.8862628</v>
      </c>
    </row>
    <row r="77" spans="1:3">
      <c r="A77">
        <v>75</v>
      </c>
      <c r="B77">
        <v>22799609.4648198</v>
      </c>
      <c r="C77">
        <v>19218323.8862628</v>
      </c>
    </row>
    <row r="78" spans="1:3">
      <c r="A78">
        <v>76</v>
      </c>
      <c r="B78">
        <v>22602082.9957026</v>
      </c>
      <c r="C78">
        <v>19218323.8862628</v>
      </c>
    </row>
    <row r="79" spans="1:3">
      <c r="A79">
        <v>77</v>
      </c>
      <c r="B79">
        <v>22397651.090013</v>
      </c>
      <c r="C79">
        <v>19218323.8862628</v>
      </c>
    </row>
    <row r="80" spans="1:3">
      <c r="A80">
        <v>78</v>
      </c>
      <c r="B80">
        <v>22202360.1212557</v>
      </c>
      <c r="C80">
        <v>19218323.8862628</v>
      </c>
    </row>
    <row r="81" spans="1:3">
      <c r="A81">
        <v>79</v>
      </c>
      <c r="B81">
        <v>22034617.4645632</v>
      </c>
      <c r="C81">
        <v>19218323.8862628</v>
      </c>
    </row>
    <row r="82" spans="1:3">
      <c r="A82">
        <v>80</v>
      </c>
      <c r="B82">
        <v>21919201.970961</v>
      </c>
      <c r="C82">
        <v>19218323.8862628</v>
      </c>
    </row>
    <row r="83" spans="1:3">
      <c r="A83">
        <v>81</v>
      </c>
      <c r="B83">
        <v>21741246.6965773</v>
      </c>
      <c r="C83">
        <v>19218323.8862628</v>
      </c>
    </row>
    <row r="84" spans="1:3">
      <c r="A84">
        <v>82</v>
      </c>
      <c r="B84">
        <v>21566486.7898562</v>
      </c>
      <c r="C84">
        <v>19218323.8862628</v>
      </c>
    </row>
    <row r="85" spans="1:3">
      <c r="A85">
        <v>83</v>
      </c>
      <c r="B85">
        <v>21430120.9595169</v>
      </c>
      <c r="C85">
        <v>19218323.8862628</v>
      </c>
    </row>
    <row r="86" spans="1:3">
      <c r="A86">
        <v>84</v>
      </c>
      <c r="B86">
        <v>21274272.810047</v>
      </c>
      <c r="C86">
        <v>19218323.8862628</v>
      </c>
    </row>
    <row r="87" spans="1:3">
      <c r="A87">
        <v>85</v>
      </c>
      <c r="B87">
        <v>21117345.2343264</v>
      </c>
      <c r="C87">
        <v>19218323.8862628</v>
      </c>
    </row>
    <row r="88" spans="1:3">
      <c r="A88">
        <v>86</v>
      </c>
      <c r="B88">
        <v>20963519.1596377</v>
      </c>
      <c r="C88">
        <v>19218323.8862628</v>
      </c>
    </row>
    <row r="89" spans="1:3">
      <c r="A89">
        <v>87</v>
      </c>
      <c r="B89">
        <v>20832564.0295525</v>
      </c>
      <c r="C89">
        <v>19218323.8862628</v>
      </c>
    </row>
    <row r="90" spans="1:3">
      <c r="A90">
        <v>88</v>
      </c>
      <c r="B90">
        <v>20742788.198806</v>
      </c>
      <c r="C90">
        <v>19218323.8862628</v>
      </c>
    </row>
    <row r="91" spans="1:3">
      <c r="A91">
        <v>89</v>
      </c>
      <c r="B91">
        <v>20596619.0221063</v>
      </c>
      <c r="C91">
        <v>19218323.8862628</v>
      </c>
    </row>
    <row r="92" spans="1:3">
      <c r="A92">
        <v>90</v>
      </c>
      <c r="B92">
        <v>20458773.9005051</v>
      </c>
      <c r="C92">
        <v>19218323.8862628</v>
      </c>
    </row>
    <row r="93" spans="1:3">
      <c r="A93">
        <v>91</v>
      </c>
      <c r="B93">
        <v>20342139.6331166</v>
      </c>
      <c r="C93">
        <v>19218323.8862628</v>
      </c>
    </row>
    <row r="94" spans="1:3">
      <c r="A94">
        <v>92</v>
      </c>
      <c r="B94">
        <v>20240084.9067412</v>
      </c>
      <c r="C94">
        <v>19218323.8862628</v>
      </c>
    </row>
    <row r="95" spans="1:3">
      <c r="A95">
        <v>93</v>
      </c>
      <c r="B95">
        <v>20126027.0572766</v>
      </c>
      <c r="C95">
        <v>19218323.8862628</v>
      </c>
    </row>
    <row r="96" spans="1:3">
      <c r="A96">
        <v>94</v>
      </c>
      <c r="B96">
        <v>20004842.6622973</v>
      </c>
      <c r="C96">
        <v>19218323.8862628</v>
      </c>
    </row>
    <row r="97" spans="1:3">
      <c r="A97">
        <v>95</v>
      </c>
      <c r="B97">
        <v>19884616.8744872</v>
      </c>
      <c r="C97">
        <v>19218323.8862628</v>
      </c>
    </row>
    <row r="98" spans="1:3">
      <c r="A98">
        <v>96</v>
      </c>
      <c r="B98">
        <v>19776352.0042955</v>
      </c>
      <c r="C98">
        <v>19218323.8862628</v>
      </c>
    </row>
    <row r="99" spans="1:3">
      <c r="A99">
        <v>97</v>
      </c>
      <c r="B99">
        <v>19665947.5197614</v>
      </c>
      <c r="C99">
        <v>19218323.8862628</v>
      </c>
    </row>
    <row r="100" spans="1:3">
      <c r="A100">
        <v>98</v>
      </c>
      <c r="B100">
        <v>19550784.5969353</v>
      </c>
      <c r="C100">
        <v>19218323.8862628</v>
      </c>
    </row>
    <row r="101" spans="1:3">
      <c r="A101">
        <v>99</v>
      </c>
      <c r="B101">
        <v>19455020.8781793</v>
      </c>
      <c r="C101">
        <v>19218323.8862628</v>
      </c>
    </row>
    <row r="102" spans="1:3">
      <c r="A102">
        <v>100</v>
      </c>
      <c r="B102">
        <v>19363877.7690723</v>
      </c>
      <c r="C102">
        <v>19218323.8862628</v>
      </c>
    </row>
    <row r="103" spans="1:3">
      <c r="A103">
        <v>101</v>
      </c>
      <c r="B103">
        <v>19264107.7973548</v>
      </c>
      <c r="C103">
        <v>19218323.8862628</v>
      </c>
    </row>
    <row r="104" spans="1:3">
      <c r="A104">
        <v>102</v>
      </c>
      <c r="B104">
        <v>19164881.2628298</v>
      </c>
      <c r="C104">
        <v>19218323.8862628</v>
      </c>
    </row>
    <row r="105" spans="1:3">
      <c r="A105">
        <v>103</v>
      </c>
      <c r="B105">
        <v>19066887.2085236</v>
      </c>
      <c r="C105">
        <v>19218323.8862628</v>
      </c>
    </row>
    <row r="106" spans="1:3">
      <c r="A106">
        <v>104</v>
      </c>
      <c r="B106">
        <v>18982880.5738537</v>
      </c>
      <c r="C106">
        <v>19218323.8862628</v>
      </c>
    </row>
    <row r="107" spans="1:3">
      <c r="A107">
        <v>105</v>
      </c>
      <c r="B107">
        <v>18893775.3069628</v>
      </c>
      <c r="C107">
        <v>19218323.8862628</v>
      </c>
    </row>
    <row r="108" spans="1:3">
      <c r="A108">
        <v>106</v>
      </c>
      <c r="B108">
        <v>18799547.8749415</v>
      </c>
      <c r="C108">
        <v>19218323.8862628</v>
      </c>
    </row>
    <row r="109" spans="1:3">
      <c r="A109">
        <v>107</v>
      </c>
      <c r="B109">
        <v>18713578.8883718</v>
      </c>
      <c r="C109">
        <v>19218323.8862628</v>
      </c>
    </row>
    <row r="110" spans="1:3">
      <c r="A110">
        <v>108</v>
      </c>
      <c r="B110">
        <v>18636201.6049207</v>
      </c>
      <c r="C110">
        <v>19218323.8862628</v>
      </c>
    </row>
    <row r="111" spans="1:3">
      <c r="A111">
        <v>109</v>
      </c>
      <c r="B111">
        <v>18554911.4305017</v>
      </c>
      <c r="C111">
        <v>19218323.8862628</v>
      </c>
    </row>
    <row r="112" spans="1:3">
      <c r="A112">
        <v>110</v>
      </c>
      <c r="B112">
        <v>18471190.2328645</v>
      </c>
      <c r="C112">
        <v>19218323.8862628</v>
      </c>
    </row>
    <row r="113" spans="1:3">
      <c r="A113">
        <v>111</v>
      </c>
      <c r="B113">
        <v>18389671.1449762</v>
      </c>
      <c r="C113">
        <v>19218323.8862628</v>
      </c>
    </row>
    <row r="114" spans="1:3">
      <c r="A114">
        <v>112</v>
      </c>
      <c r="B114">
        <v>18317603.2909796</v>
      </c>
      <c r="C114">
        <v>19218323.8862628</v>
      </c>
    </row>
    <row r="115" spans="1:3">
      <c r="A115">
        <v>113</v>
      </c>
      <c r="B115">
        <v>18244588.092243</v>
      </c>
      <c r="C115">
        <v>19218323.8862628</v>
      </c>
    </row>
    <row r="116" spans="1:3">
      <c r="A116">
        <v>114</v>
      </c>
      <c r="B116">
        <v>18165150.4798873</v>
      </c>
      <c r="C116">
        <v>19218323.8862628</v>
      </c>
    </row>
    <row r="117" spans="1:3">
      <c r="A117">
        <v>115</v>
      </c>
      <c r="B117">
        <v>18095372.5986731</v>
      </c>
      <c r="C117">
        <v>19218323.8862628</v>
      </c>
    </row>
    <row r="118" spans="1:3">
      <c r="A118">
        <v>116</v>
      </c>
      <c r="B118">
        <v>18028686.1295927</v>
      </c>
      <c r="C118">
        <v>19218323.8862628</v>
      </c>
    </row>
    <row r="119" spans="1:3">
      <c r="A119">
        <v>117</v>
      </c>
      <c r="B119">
        <v>17957222.6517456</v>
      </c>
      <c r="C119">
        <v>19218323.8862628</v>
      </c>
    </row>
    <row r="120" spans="1:3">
      <c r="A120">
        <v>118</v>
      </c>
      <c r="B120">
        <v>17886896.7821785</v>
      </c>
      <c r="C120">
        <v>19218323.8862628</v>
      </c>
    </row>
    <row r="121" spans="1:3">
      <c r="A121">
        <v>119</v>
      </c>
      <c r="B121">
        <v>17817658.3453604</v>
      </c>
      <c r="C121">
        <v>19218323.8862628</v>
      </c>
    </row>
    <row r="122" spans="1:3">
      <c r="A122">
        <v>120</v>
      </c>
      <c r="B122">
        <v>17758350.0647119</v>
      </c>
      <c r="C122">
        <v>19218323.8862628</v>
      </c>
    </row>
    <row r="123" spans="1:3">
      <c r="A123">
        <v>121</v>
      </c>
      <c r="B123">
        <v>17695961.0087226</v>
      </c>
      <c r="C123">
        <v>19218323.8862628</v>
      </c>
    </row>
    <row r="124" spans="1:3">
      <c r="A124">
        <v>122</v>
      </c>
      <c r="B124">
        <v>17629035.3803981</v>
      </c>
      <c r="C124">
        <v>19218323.8862628</v>
      </c>
    </row>
    <row r="125" spans="1:3">
      <c r="A125">
        <v>123</v>
      </c>
      <c r="B125">
        <v>17566289.3281605</v>
      </c>
      <c r="C125">
        <v>19218323.8862628</v>
      </c>
    </row>
    <row r="126" spans="1:3">
      <c r="A126">
        <v>124</v>
      </c>
      <c r="B126">
        <v>17509063.7427557</v>
      </c>
      <c r="C126">
        <v>19218323.8862628</v>
      </c>
    </row>
    <row r="127" spans="1:3">
      <c r="A127">
        <v>125</v>
      </c>
      <c r="B127">
        <v>17449966.8486157</v>
      </c>
      <c r="C127">
        <v>19218323.8862628</v>
      </c>
    </row>
    <row r="128" spans="1:3">
      <c r="A128">
        <v>126</v>
      </c>
      <c r="B128">
        <v>17389053.5709516</v>
      </c>
      <c r="C128">
        <v>19218323.8862628</v>
      </c>
    </row>
    <row r="129" spans="1:3">
      <c r="A129">
        <v>127</v>
      </c>
      <c r="B129">
        <v>17329606.0718342</v>
      </c>
      <c r="C129">
        <v>19218323.8862628</v>
      </c>
    </row>
    <row r="130" spans="1:3">
      <c r="A130">
        <v>128</v>
      </c>
      <c r="B130">
        <v>17276650.4740286</v>
      </c>
      <c r="C130">
        <v>19218323.8862628</v>
      </c>
    </row>
    <row r="131" spans="1:3">
      <c r="A131">
        <v>129</v>
      </c>
      <c r="B131">
        <v>17223671.9175088</v>
      </c>
      <c r="C131">
        <v>19218323.8862628</v>
      </c>
    </row>
    <row r="132" spans="1:3">
      <c r="A132">
        <v>130</v>
      </c>
      <c r="B132">
        <v>17165558.7952178</v>
      </c>
      <c r="C132">
        <v>19218323.8862628</v>
      </c>
    </row>
    <row r="133" spans="1:3">
      <c r="A133">
        <v>131</v>
      </c>
      <c r="B133">
        <v>17113318.9172289</v>
      </c>
      <c r="C133">
        <v>19218323.8862628</v>
      </c>
    </row>
    <row r="134" spans="1:3">
      <c r="A134">
        <v>132</v>
      </c>
      <c r="B134">
        <v>17063507.8153254</v>
      </c>
      <c r="C134">
        <v>19218323.8862628</v>
      </c>
    </row>
    <row r="135" spans="1:3">
      <c r="A135">
        <v>133</v>
      </c>
      <c r="B135">
        <v>17010377.5916031</v>
      </c>
      <c r="C135">
        <v>19218323.8862628</v>
      </c>
    </row>
    <row r="136" spans="1:3">
      <c r="A136">
        <v>134</v>
      </c>
      <c r="B136">
        <v>16958148.306134</v>
      </c>
      <c r="C136">
        <v>19218323.8862628</v>
      </c>
    </row>
    <row r="137" spans="1:3">
      <c r="A137">
        <v>135</v>
      </c>
      <c r="B137">
        <v>16906372.7835592</v>
      </c>
      <c r="C137">
        <v>19218323.8862628</v>
      </c>
    </row>
    <row r="138" spans="1:3">
      <c r="A138">
        <v>136</v>
      </c>
      <c r="B138">
        <v>16869900.787668</v>
      </c>
      <c r="C138">
        <v>19218323.8862628</v>
      </c>
    </row>
    <row r="139" spans="1:3">
      <c r="A139">
        <v>137</v>
      </c>
      <c r="B139">
        <v>16825242.4369166</v>
      </c>
      <c r="C139">
        <v>19218323.8862628</v>
      </c>
    </row>
    <row r="140" spans="1:3">
      <c r="A140">
        <v>138</v>
      </c>
      <c r="B140">
        <v>16779122.356213</v>
      </c>
      <c r="C140">
        <v>19218323.8862628</v>
      </c>
    </row>
    <row r="141" spans="1:3">
      <c r="A141">
        <v>139</v>
      </c>
      <c r="B141">
        <v>16728318.1629321</v>
      </c>
      <c r="C141">
        <v>19218323.8862628</v>
      </c>
    </row>
    <row r="142" spans="1:3">
      <c r="A142">
        <v>140</v>
      </c>
      <c r="B142">
        <v>16684863.2504969</v>
      </c>
      <c r="C142">
        <v>19218323.8862628</v>
      </c>
    </row>
    <row r="143" spans="1:3">
      <c r="A143">
        <v>141</v>
      </c>
      <c r="B143">
        <v>16640105.6429637</v>
      </c>
      <c r="C143">
        <v>19218323.8862628</v>
      </c>
    </row>
    <row r="144" spans="1:3">
      <c r="A144">
        <v>142</v>
      </c>
      <c r="B144">
        <v>16593320.1893627</v>
      </c>
      <c r="C144">
        <v>19218323.8862628</v>
      </c>
    </row>
    <row r="145" spans="1:3">
      <c r="A145">
        <v>143</v>
      </c>
      <c r="B145">
        <v>16547038.1987682</v>
      </c>
      <c r="C145">
        <v>19218323.8862628</v>
      </c>
    </row>
    <row r="146" spans="1:3">
      <c r="A146">
        <v>144</v>
      </c>
      <c r="B146">
        <v>16508558.9306768</v>
      </c>
      <c r="C146">
        <v>19218323.8862628</v>
      </c>
    </row>
    <row r="147" spans="1:3">
      <c r="A147">
        <v>145</v>
      </c>
      <c r="B147">
        <v>16471075.2113612</v>
      </c>
      <c r="C147">
        <v>19218323.8862628</v>
      </c>
    </row>
    <row r="148" spans="1:3">
      <c r="A148">
        <v>146</v>
      </c>
      <c r="B148">
        <v>16429199.8324864</v>
      </c>
      <c r="C148">
        <v>19218323.8862628</v>
      </c>
    </row>
    <row r="149" spans="1:3">
      <c r="A149">
        <v>147</v>
      </c>
      <c r="B149">
        <v>16389245.7519158</v>
      </c>
      <c r="C149">
        <v>19218323.8862628</v>
      </c>
    </row>
    <row r="150" spans="1:3">
      <c r="A150">
        <v>148</v>
      </c>
      <c r="B150">
        <v>16346403.1990451</v>
      </c>
      <c r="C150">
        <v>19218323.8862628</v>
      </c>
    </row>
    <row r="151" spans="1:3">
      <c r="A151">
        <v>149</v>
      </c>
      <c r="B151">
        <v>16312554.0739762</v>
      </c>
      <c r="C151">
        <v>19218323.8862628</v>
      </c>
    </row>
    <row r="152" spans="1:3">
      <c r="A152">
        <v>150</v>
      </c>
      <c r="B152">
        <v>16272363.7239214</v>
      </c>
      <c r="C152">
        <v>19218323.8862628</v>
      </c>
    </row>
    <row r="153" spans="1:3">
      <c r="A153">
        <v>151</v>
      </c>
      <c r="B153">
        <v>16232358.0995939</v>
      </c>
      <c r="C153">
        <v>19218323.8862628</v>
      </c>
    </row>
    <row r="154" spans="1:3">
      <c r="A154">
        <v>152</v>
      </c>
      <c r="B154">
        <v>16191491.7889898</v>
      </c>
      <c r="C154">
        <v>19218323.8862628</v>
      </c>
    </row>
    <row r="155" spans="1:3">
      <c r="A155">
        <v>153</v>
      </c>
      <c r="B155">
        <v>16156726.0703535</v>
      </c>
      <c r="C155">
        <v>19218323.8862628</v>
      </c>
    </row>
    <row r="156" spans="1:3">
      <c r="A156">
        <v>154</v>
      </c>
      <c r="B156">
        <v>16122149.5720856</v>
      </c>
      <c r="C156">
        <v>19218323.8862628</v>
      </c>
    </row>
    <row r="157" spans="1:3">
      <c r="A157">
        <v>155</v>
      </c>
      <c r="B157">
        <v>16084835.3949541</v>
      </c>
      <c r="C157">
        <v>19218323.8862628</v>
      </c>
    </row>
    <row r="158" spans="1:3">
      <c r="A158">
        <v>156</v>
      </c>
      <c r="B158">
        <v>16048489.6861081</v>
      </c>
      <c r="C158">
        <v>19218323.8862628</v>
      </c>
    </row>
    <row r="159" spans="1:3">
      <c r="A159">
        <v>157</v>
      </c>
      <c r="B159">
        <v>16011075.0781603</v>
      </c>
      <c r="C159">
        <v>19218323.8862628</v>
      </c>
    </row>
    <row r="160" spans="1:3">
      <c r="A160">
        <v>158</v>
      </c>
      <c r="B160">
        <v>15976862.5901229</v>
      </c>
      <c r="C160">
        <v>19218323.8862628</v>
      </c>
    </row>
    <row r="161" spans="1:3">
      <c r="A161">
        <v>159</v>
      </c>
      <c r="B161">
        <v>15940813.5454763</v>
      </c>
      <c r="C161">
        <v>19218323.8862628</v>
      </c>
    </row>
    <row r="162" spans="1:3">
      <c r="A162">
        <v>160</v>
      </c>
      <c r="B162">
        <v>15904764.3742403</v>
      </c>
      <c r="C162">
        <v>19218323.8862628</v>
      </c>
    </row>
    <row r="163" spans="1:3">
      <c r="A163">
        <v>161</v>
      </c>
      <c r="B163">
        <v>15873105.9579448</v>
      </c>
      <c r="C163">
        <v>19218323.8862628</v>
      </c>
    </row>
    <row r="164" spans="1:3">
      <c r="A164">
        <v>162</v>
      </c>
      <c r="B164">
        <v>15840062.986891</v>
      </c>
      <c r="C164">
        <v>19218323.8862628</v>
      </c>
    </row>
    <row r="165" spans="1:3">
      <c r="A165">
        <v>163</v>
      </c>
      <c r="B165">
        <v>15805685.8529355</v>
      </c>
      <c r="C165">
        <v>19218323.8862628</v>
      </c>
    </row>
    <row r="166" spans="1:3">
      <c r="A166">
        <v>164</v>
      </c>
      <c r="B166">
        <v>15773882.9876653</v>
      </c>
      <c r="C166">
        <v>19218323.8862628</v>
      </c>
    </row>
    <row r="167" spans="1:3">
      <c r="A167">
        <v>165</v>
      </c>
      <c r="B167">
        <v>15741183.7405025</v>
      </c>
      <c r="C167">
        <v>19218323.8862628</v>
      </c>
    </row>
    <row r="168" spans="1:3">
      <c r="A168">
        <v>166</v>
      </c>
      <c r="B168">
        <v>15709446.6451329</v>
      </c>
      <c r="C168">
        <v>19218323.8862628</v>
      </c>
    </row>
    <row r="169" spans="1:3">
      <c r="A169">
        <v>167</v>
      </c>
      <c r="B169">
        <v>15678215.6898704</v>
      </c>
      <c r="C169">
        <v>19218323.8862628</v>
      </c>
    </row>
    <row r="170" spans="1:3">
      <c r="A170">
        <v>168</v>
      </c>
      <c r="B170">
        <v>15645752.2364927</v>
      </c>
      <c r="C170">
        <v>19218323.8862628</v>
      </c>
    </row>
    <row r="171" spans="1:3">
      <c r="A171">
        <v>169</v>
      </c>
      <c r="B171">
        <v>15616213.446964</v>
      </c>
      <c r="C171">
        <v>19218323.8862628</v>
      </c>
    </row>
    <row r="172" spans="1:3">
      <c r="A172">
        <v>170</v>
      </c>
      <c r="B172">
        <v>15586993.4150925</v>
      </c>
      <c r="C172">
        <v>19218323.8862628</v>
      </c>
    </row>
    <row r="173" spans="1:3">
      <c r="A173">
        <v>171</v>
      </c>
      <c r="B173">
        <v>15556397.7414843</v>
      </c>
      <c r="C173">
        <v>19218323.8862628</v>
      </c>
    </row>
    <row r="174" spans="1:3">
      <c r="A174">
        <v>172</v>
      </c>
      <c r="B174">
        <v>15526797.8719499</v>
      </c>
      <c r="C174">
        <v>19218323.8862628</v>
      </c>
    </row>
    <row r="175" spans="1:3">
      <c r="A175">
        <v>173</v>
      </c>
      <c r="B175">
        <v>15496827.6478364</v>
      </c>
      <c r="C175">
        <v>19218323.8862628</v>
      </c>
    </row>
    <row r="176" spans="1:3">
      <c r="A176">
        <v>174</v>
      </c>
      <c r="B176">
        <v>15469857.7819647</v>
      </c>
      <c r="C176">
        <v>19218323.8862628</v>
      </c>
    </row>
    <row r="177" spans="1:3">
      <c r="A177">
        <v>175</v>
      </c>
      <c r="B177">
        <v>15441053.2050409</v>
      </c>
      <c r="C177">
        <v>19218323.8862628</v>
      </c>
    </row>
    <row r="178" spans="1:3">
      <c r="A178">
        <v>176</v>
      </c>
      <c r="B178">
        <v>15411877.5759487</v>
      </c>
      <c r="C178">
        <v>19218323.8862628</v>
      </c>
    </row>
    <row r="179" spans="1:3">
      <c r="A179">
        <v>177</v>
      </c>
      <c r="B179">
        <v>15385859.2880835</v>
      </c>
      <c r="C179">
        <v>19218323.8862628</v>
      </c>
    </row>
    <row r="180" spans="1:3">
      <c r="A180">
        <v>178</v>
      </c>
      <c r="B180">
        <v>15358772.4426399</v>
      </c>
      <c r="C180">
        <v>19218323.8862628</v>
      </c>
    </row>
    <row r="181" spans="1:3">
      <c r="A181">
        <v>179</v>
      </c>
      <c r="B181">
        <v>15330629.4337637</v>
      </c>
      <c r="C181">
        <v>19218323.8862628</v>
      </c>
    </row>
    <row r="182" spans="1:3">
      <c r="A182">
        <v>180</v>
      </c>
      <c r="B182">
        <v>15304549.3995671</v>
      </c>
      <c r="C182">
        <v>19218323.8862628</v>
      </c>
    </row>
    <row r="183" spans="1:3">
      <c r="A183">
        <v>181</v>
      </c>
      <c r="B183">
        <v>15277833.9267601</v>
      </c>
      <c r="C183">
        <v>19218323.8862628</v>
      </c>
    </row>
    <row r="184" spans="1:3">
      <c r="A184">
        <v>182</v>
      </c>
      <c r="B184">
        <v>15251800.0362313</v>
      </c>
      <c r="C184">
        <v>19218323.8862628</v>
      </c>
    </row>
    <row r="185" spans="1:3">
      <c r="A185">
        <v>183</v>
      </c>
      <c r="B185">
        <v>15226439.6193213</v>
      </c>
      <c r="C185">
        <v>19218323.8862628</v>
      </c>
    </row>
    <row r="186" spans="1:3">
      <c r="A186">
        <v>184</v>
      </c>
      <c r="B186">
        <v>15199882.5340015</v>
      </c>
      <c r="C186">
        <v>19218323.8862628</v>
      </c>
    </row>
    <row r="187" spans="1:3">
      <c r="A187">
        <v>185</v>
      </c>
      <c r="B187">
        <v>15175457.6333762</v>
      </c>
      <c r="C187">
        <v>19218323.8862628</v>
      </c>
    </row>
    <row r="188" spans="1:3">
      <c r="A188">
        <v>186</v>
      </c>
      <c r="B188">
        <v>15151388.4372655</v>
      </c>
      <c r="C188">
        <v>19218323.8862628</v>
      </c>
    </row>
    <row r="189" spans="1:3">
      <c r="A189">
        <v>187</v>
      </c>
      <c r="B189">
        <v>15126201.7119699</v>
      </c>
      <c r="C189">
        <v>19218323.8862628</v>
      </c>
    </row>
    <row r="190" spans="1:3">
      <c r="A190">
        <v>188</v>
      </c>
      <c r="B190">
        <v>15101649.8266858</v>
      </c>
      <c r="C190">
        <v>19218323.8862628</v>
      </c>
    </row>
    <row r="191" spans="1:3">
      <c r="A191">
        <v>189</v>
      </c>
      <c r="B191">
        <v>15076852.0686762</v>
      </c>
      <c r="C191">
        <v>19218323.8862628</v>
      </c>
    </row>
    <row r="192" spans="1:3">
      <c r="A192">
        <v>190</v>
      </c>
      <c r="B192">
        <v>15054677.5305446</v>
      </c>
      <c r="C192">
        <v>19218323.8862628</v>
      </c>
    </row>
    <row r="193" spans="1:3">
      <c r="A193">
        <v>191</v>
      </c>
      <c r="B193">
        <v>15030848.5200697</v>
      </c>
      <c r="C193">
        <v>19218323.8862628</v>
      </c>
    </row>
    <row r="194" spans="1:3">
      <c r="A194">
        <v>192</v>
      </c>
      <c r="B194">
        <v>15006636.5341573</v>
      </c>
      <c r="C194">
        <v>19218323.8862628</v>
      </c>
    </row>
    <row r="195" spans="1:3">
      <c r="A195">
        <v>193</v>
      </c>
      <c r="B195">
        <v>14984972.7420404</v>
      </c>
      <c r="C195">
        <v>19218323.8862628</v>
      </c>
    </row>
    <row r="196" spans="1:3">
      <c r="A196">
        <v>194</v>
      </c>
      <c r="B196">
        <v>14962492.6042229</v>
      </c>
      <c r="C196">
        <v>19218323.8862628</v>
      </c>
    </row>
    <row r="197" spans="1:3">
      <c r="A197">
        <v>195</v>
      </c>
      <c r="B197">
        <v>14939057.8038176</v>
      </c>
      <c r="C197">
        <v>19218323.8862628</v>
      </c>
    </row>
    <row r="198" spans="1:3">
      <c r="A198">
        <v>196</v>
      </c>
      <c r="B198">
        <v>14917347.6265391</v>
      </c>
      <c r="C198">
        <v>19218323.8862628</v>
      </c>
    </row>
    <row r="199" spans="1:3">
      <c r="A199">
        <v>197</v>
      </c>
      <c r="B199">
        <v>14895046.5712736</v>
      </c>
      <c r="C199">
        <v>19218323.8862628</v>
      </c>
    </row>
    <row r="200" spans="1:3">
      <c r="A200">
        <v>198</v>
      </c>
      <c r="B200">
        <v>14873131.1360707</v>
      </c>
      <c r="C200">
        <v>19218323.8862628</v>
      </c>
    </row>
    <row r="201" spans="1:3">
      <c r="A201">
        <v>199</v>
      </c>
      <c r="B201">
        <v>14852027.2726316</v>
      </c>
      <c r="C201">
        <v>19218323.8862628</v>
      </c>
    </row>
    <row r="202" spans="1:3">
      <c r="A202">
        <v>200</v>
      </c>
      <c r="B202">
        <v>14829828.7716291</v>
      </c>
      <c r="C202">
        <v>19218323.8862628</v>
      </c>
    </row>
    <row r="203" spans="1:3">
      <c r="A203">
        <v>201</v>
      </c>
      <c r="B203">
        <v>14809246.0775973</v>
      </c>
      <c r="C203">
        <v>19218323.8862628</v>
      </c>
    </row>
    <row r="204" spans="1:3">
      <c r="A204">
        <v>202</v>
      </c>
      <c r="B204">
        <v>14789071.9270921</v>
      </c>
      <c r="C204">
        <v>19218323.8862628</v>
      </c>
    </row>
    <row r="205" spans="1:3">
      <c r="A205">
        <v>203</v>
      </c>
      <c r="B205">
        <v>14767963.4470784</v>
      </c>
      <c r="C205">
        <v>19218323.8862628</v>
      </c>
    </row>
    <row r="206" spans="1:3">
      <c r="A206">
        <v>204</v>
      </c>
      <c r="B206">
        <v>14747235.2520406</v>
      </c>
      <c r="C206">
        <v>19218323.8862628</v>
      </c>
    </row>
    <row r="207" spans="1:3">
      <c r="A207">
        <v>205</v>
      </c>
      <c r="B207">
        <v>14726322.8831187</v>
      </c>
      <c r="C207">
        <v>19218323.8862628</v>
      </c>
    </row>
    <row r="208" spans="1:3">
      <c r="A208">
        <v>206</v>
      </c>
      <c r="B208">
        <v>14707784.6305397</v>
      </c>
      <c r="C208">
        <v>19218323.8862628</v>
      </c>
    </row>
    <row r="209" spans="1:3">
      <c r="A209">
        <v>207</v>
      </c>
      <c r="B209">
        <v>14687685.0882386</v>
      </c>
      <c r="C209">
        <v>19218323.8862628</v>
      </c>
    </row>
    <row r="210" spans="1:3">
      <c r="A210">
        <v>208</v>
      </c>
      <c r="B210">
        <v>14667198.8894434</v>
      </c>
      <c r="C210">
        <v>19218323.8862628</v>
      </c>
    </row>
    <row r="211" spans="1:3">
      <c r="A211">
        <v>209</v>
      </c>
      <c r="B211">
        <v>14648851.8410506</v>
      </c>
      <c r="C211">
        <v>19218323.8862628</v>
      </c>
    </row>
    <row r="212" spans="1:3">
      <c r="A212">
        <v>210</v>
      </c>
      <c r="B212">
        <v>14629865.9041789</v>
      </c>
      <c r="C212">
        <v>19218323.8862628</v>
      </c>
    </row>
    <row r="213" spans="1:3">
      <c r="A213">
        <v>211</v>
      </c>
      <c r="B213">
        <v>14609997.3270593</v>
      </c>
      <c r="C213">
        <v>19218323.8862628</v>
      </c>
    </row>
    <row r="214" spans="1:3">
      <c r="A214">
        <v>212</v>
      </c>
      <c r="B214">
        <v>14591649.2212228</v>
      </c>
      <c r="C214">
        <v>19218323.8862628</v>
      </c>
    </row>
    <row r="215" spans="1:3">
      <c r="A215">
        <v>213</v>
      </c>
      <c r="B215">
        <v>14572724.7091817</v>
      </c>
      <c r="C215">
        <v>19218323.8862628</v>
      </c>
    </row>
    <row r="216" spans="1:3">
      <c r="A216">
        <v>214</v>
      </c>
      <c r="B216">
        <v>14553943.9210869</v>
      </c>
      <c r="C216">
        <v>19218323.8862628</v>
      </c>
    </row>
    <row r="217" spans="1:3">
      <c r="A217">
        <v>215</v>
      </c>
      <c r="B217">
        <v>14536105.7340379</v>
      </c>
      <c r="C217">
        <v>19218323.8862628</v>
      </c>
    </row>
    <row r="218" spans="1:3">
      <c r="A218">
        <v>216</v>
      </c>
      <c r="B218">
        <v>14517240.0612437</v>
      </c>
      <c r="C218">
        <v>19218323.8862628</v>
      </c>
    </row>
    <row r="219" spans="1:3">
      <c r="A219">
        <v>217</v>
      </c>
      <c r="B219">
        <v>14499617.7285073</v>
      </c>
      <c r="C219">
        <v>19218323.8862628</v>
      </c>
    </row>
    <row r="220" spans="1:3">
      <c r="A220">
        <v>218</v>
      </c>
      <c r="B220">
        <v>14482446.6313179</v>
      </c>
      <c r="C220">
        <v>19218323.8862628</v>
      </c>
    </row>
    <row r="221" spans="1:3">
      <c r="A221">
        <v>219</v>
      </c>
      <c r="B221">
        <v>14464478.0229752</v>
      </c>
      <c r="C221">
        <v>19218323.8862628</v>
      </c>
    </row>
    <row r="222" spans="1:3">
      <c r="A222">
        <v>220</v>
      </c>
      <c r="B222">
        <v>14446695.7892564</v>
      </c>
      <c r="C222">
        <v>19218323.8862628</v>
      </c>
    </row>
    <row r="223" spans="1:3">
      <c r="A223">
        <v>221</v>
      </c>
      <c r="B223">
        <v>14428776.1708221</v>
      </c>
      <c r="C223">
        <v>19218323.8862628</v>
      </c>
    </row>
    <row r="224" spans="1:3">
      <c r="A224">
        <v>222</v>
      </c>
      <c r="B224">
        <v>14413099.7164201</v>
      </c>
      <c r="C224">
        <v>19218323.8862628</v>
      </c>
    </row>
    <row r="225" spans="1:3">
      <c r="A225">
        <v>223</v>
      </c>
      <c r="B225">
        <v>14395891.0523576</v>
      </c>
      <c r="C225">
        <v>19218323.8862628</v>
      </c>
    </row>
    <row r="226" spans="1:3">
      <c r="A226">
        <v>224</v>
      </c>
      <c r="B226">
        <v>14378285.1221299</v>
      </c>
      <c r="C226">
        <v>19218323.8862628</v>
      </c>
    </row>
    <row r="227" spans="1:3">
      <c r="A227">
        <v>225</v>
      </c>
      <c r="B227">
        <v>14362543.7722865</v>
      </c>
      <c r="C227">
        <v>19218323.8862628</v>
      </c>
    </row>
    <row r="228" spans="1:3">
      <c r="A228">
        <v>226</v>
      </c>
      <c r="B228">
        <v>14346283.9332716</v>
      </c>
      <c r="C228">
        <v>19218323.8862628</v>
      </c>
    </row>
    <row r="229" spans="1:3">
      <c r="A229">
        <v>227</v>
      </c>
      <c r="B229">
        <v>14329182.48766</v>
      </c>
      <c r="C229">
        <v>19218323.8862628</v>
      </c>
    </row>
    <row r="230" spans="1:3">
      <c r="A230">
        <v>228</v>
      </c>
      <c r="B230">
        <v>14313487.3211336</v>
      </c>
      <c r="C230">
        <v>19218323.8862628</v>
      </c>
    </row>
    <row r="231" spans="1:3">
      <c r="A231">
        <v>229</v>
      </c>
      <c r="B231">
        <v>14297213.4573039</v>
      </c>
      <c r="C231">
        <v>19218323.8862628</v>
      </c>
    </row>
    <row r="232" spans="1:3">
      <c r="A232">
        <v>230</v>
      </c>
      <c r="B232">
        <v>14280869.0666345</v>
      </c>
      <c r="C232">
        <v>19218323.8862628</v>
      </c>
    </row>
    <row r="233" spans="1:3">
      <c r="A233">
        <v>231</v>
      </c>
      <c r="B233">
        <v>14265613.4223705</v>
      </c>
      <c r="C233">
        <v>19218323.8862628</v>
      </c>
    </row>
    <row r="234" spans="1:3">
      <c r="A234">
        <v>232</v>
      </c>
      <c r="B234">
        <v>14249367.6559878</v>
      </c>
      <c r="C234">
        <v>19218323.8862628</v>
      </c>
    </row>
    <row r="235" spans="1:3">
      <c r="A235">
        <v>233</v>
      </c>
      <c r="B235">
        <v>14234087.4197051</v>
      </c>
      <c r="C235">
        <v>19218323.8862628</v>
      </c>
    </row>
    <row r="236" spans="1:3">
      <c r="A236">
        <v>234</v>
      </c>
      <c r="B236">
        <v>14219300.6229415</v>
      </c>
      <c r="C236">
        <v>19218323.8862628</v>
      </c>
    </row>
    <row r="237" spans="1:3">
      <c r="A237">
        <v>235</v>
      </c>
      <c r="B237">
        <v>14203818.3286882</v>
      </c>
      <c r="C237">
        <v>19218323.8862628</v>
      </c>
    </row>
    <row r="238" spans="1:3">
      <c r="A238">
        <v>236</v>
      </c>
      <c r="B238">
        <v>14188358.3773126</v>
      </c>
      <c r="C238">
        <v>19218323.8862628</v>
      </c>
    </row>
    <row r="239" spans="1:3">
      <c r="A239">
        <v>237</v>
      </c>
      <c r="B239">
        <v>14172796.7335906</v>
      </c>
      <c r="C239">
        <v>19218323.8862628</v>
      </c>
    </row>
    <row r="240" spans="1:3">
      <c r="A240">
        <v>238</v>
      </c>
      <c r="B240">
        <v>14159447.2297409</v>
      </c>
      <c r="C240">
        <v>19218323.8862628</v>
      </c>
    </row>
    <row r="241" spans="1:3">
      <c r="A241">
        <v>239</v>
      </c>
      <c r="B241">
        <v>14144538.8123691</v>
      </c>
      <c r="C241">
        <v>19218323.8862628</v>
      </c>
    </row>
    <row r="242" spans="1:3">
      <c r="A242">
        <v>240</v>
      </c>
      <c r="B242">
        <v>14129214.2209731</v>
      </c>
      <c r="C242">
        <v>19218323.8862628</v>
      </c>
    </row>
    <row r="243" spans="1:3">
      <c r="A243">
        <v>241</v>
      </c>
      <c r="B243">
        <v>14115577.7227465</v>
      </c>
      <c r="C243">
        <v>19218323.8862628</v>
      </c>
    </row>
    <row r="244" spans="1:3">
      <c r="A244">
        <v>242</v>
      </c>
      <c r="B244">
        <v>14101504.270385</v>
      </c>
      <c r="C244">
        <v>19218323.8862628</v>
      </c>
    </row>
    <row r="245" spans="1:3">
      <c r="A245">
        <v>243</v>
      </c>
      <c r="B245">
        <v>14086601.0657855</v>
      </c>
      <c r="C245">
        <v>19218323.8862628</v>
      </c>
    </row>
    <row r="246" spans="1:3">
      <c r="A246">
        <v>244</v>
      </c>
      <c r="B246">
        <v>14073062.7467802</v>
      </c>
      <c r="C246">
        <v>19218323.8862628</v>
      </c>
    </row>
    <row r="247" spans="1:3">
      <c r="A247">
        <v>245</v>
      </c>
      <c r="B247">
        <v>14058927.9258949</v>
      </c>
      <c r="C247">
        <v>19218323.8862628</v>
      </c>
    </row>
    <row r="248" spans="1:3">
      <c r="A248">
        <v>246</v>
      </c>
      <c r="B248">
        <v>14044510.0302708</v>
      </c>
      <c r="C248">
        <v>19218323.8862628</v>
      </c>
    </row>
    <row r="249" spans="1:3">
      <c r="A249">
        <v>247</v>
      </c>
      <c r="B249">
        <v>14031360.6701761</v>
      </c>
      <c r="C249">
        <v>19218323.8862628</v>
      </c>
    </row>
    <row r="250" spans="1:3">
      <c r="A250">
        <v>248</v>
      </c>
      <c r="B250">
        <v>14017231.0520401</v>
      </c>
      <c r="C250">
        <v>19218323.8862628</v>
      </c>
    </row>
    <row r="251" spans="1:3">
      <c r="A251">
        <v>249</v>
      </c>
      <c r="B251">
        <v>14003849.1541529</v>
      </c>
      <c r="C251">
        <v>19218323.8862628</v>
      </c>
    </row>
    <row r="252" spans="1:3">
      <c r="A252">
        <v>250</v>
      </c>
      <c r="B252">
        <v>13991012.0732603</v>
      </c>
      <c r="C252">
        <v>19218323.8862628</v>
      </c>
    </row>
    <row r="253" spans="1:3">
      <c r="A253">
        <v>251</v>
      </c>
      <c r="B253">
        <v>13977557.8941704</v>
      </c>
      <c r="C253">
        <v>19218323.8862628</v>
      </c>
    </row>
    <row r="254" spans="1:3">
      <c r="A254">
        <v>252</v>
      </c>
      <c r="B254">
        <v>13963970.1310137</v>
      </c>
      <c r="C254">
        <v>19218323.8862628</v>
      </c>
    </row>
    <row r="255" spans="1:3">
      <c r="A255">
        <v>253</v>
      </c>
      <c r="B255">
        <v>13950307.4194758</v>
      </c>
      <c r="C255">
        <v>19218323.8862628</v>
      </c>
    </row>
    <row r="256" spans="1:3">
      <c r="A256">
        <v>254</v>
      </c>
      <c r="B256">
        <v>13938926.1538953</v>
      </c>
      <c r="C256">
        <v>19218323.8862628</v>
      </c>
    </row>
    <row r="257" spans="1:3">
      <c r="A257">
        <v>255</v>
      </c>
      <c r="B257">
        <v>13925899.8678295</v>
      </c>
      <c r="C257">
        <v>19218323.8862628</v>
      </c>
    </row>
    <row r="258" spans="1:3">
      <c r="A258">
        <v>256</v>
      </c>
      <c r="B258">
        <v>13912426.3851954</v>
      </c>
      <c r="C258">
        <v>19218323.8862628</v>
      </c>
    </row>
    <row r="259" spans="1:3">
      <c r="A259">
        <v>257</v>
      </c>
      <c r="B259">
        <v>13900542.4739271</v>
      </c>
      <c r="C259">
        <v>19218323.8862628</v>
      </c>
    </row>
    <row r="260" spans="1:3">
      <c r="A260">
        <v>258</v>
      </c>
      <c r="B260">
        <v>13888274.8480675</v>
      </c>
      <c r="C260">
        <v>19218323.8862628</v>
      </c>
    </row>
    <row r="261" spans="1:3">
      <c r="A261">
        <v>259</v>
      </c>
      <c r="B261">
        <v>13875159.2279565</v>
      </c>
      <c r="C261">
        <v>19218323.8862628</v>
      </c>
    </row>
    <row r="262" spans="1:3">
      <c r="A262">
        <v>260</v>
      </c>
      <c r="B262">
        <v>13863437.7509118</v>
      </c>
      <c r="C262">
        <v>19218323.8862628</v>
      </c>
    </row>
    <row r="263" spans="1:3">
      <c r="A263">
        <v>261</v>
      </c>
      <c r="B263">
        <v>13851085.645845</v>
      </c>
      <c r="C263">
        <v>19218323.8862628</v>
      </c>
    </row>
    <row r="264" spans="1:3">
      <c r="A264">
        <v>262</v>
      </c>
      <c r="B264">
        <v>13838211.8823723</v>
      </c>
      <c r="C264">
        <v>19218323.8862628</v>
      </c>
    </row>
    <row r="265" spans="1:3">
      <c r="A265">
        <v>263</v>
      </c>
      <c r="B265">
        <v>13826845.5616095</v>
      </c>
      <c r="C265">
        <v>19218323.8862628</v>
      </c>
    </row>
    <row r="266" spans="1:3">
      <c r="A266">
        <v>264</v>
      </c>
      <c r="B266">
        <v>13814480.7254318</v>
      </c>
      <c r="C266">
        <v>19218323.8862628</v>
      </c>
    </row>
    <row r="267" spans="1:3">
      <c r="A267">
        <v>265</v>
      </c>
      <c r="B267">
        <v>13802679.3756491</v>
      </c>
      <c r="C267">
        <v>19218323.8862628</v>
      </c>
    </row>
    <row r="268" spans="1:3">
      <c r="A268">
        <v>266</v>
      </c>
      <c r="B268">
        <v>13791493.7318664</v>
      </c>
      <c r="C268">
        <v>19218323.8862628</v>
      </c>
    </row>
    <row r="269" spans="1:3">
      <c r="A269">
        <v>267</v>
      </c>
      <c r="B269">
        <v>13779755.4890973</v>
      </c>
      <c r="C269">
        <v>19218323.8862628</v>
      </c>
    </row>
    <row r="270" spans="1:3">
      <c r="A270">
        <v>268</v>
      </c>
      <c r="B270">
        <v>13767713.9256234</v>
      </c>
      <c r="C270">
        <v>19218323.8862628</v>
      </c>
    </row>
    <row r="271" spans="1:3">
      <c r="A271">
        <v>269</v>
      </c>
      <c r="B271">
        <v>13755616.1920863</v>
      </c>
      <c r="C271">
        <v>19218323.8862628</v>
      </c>
    </row>
    <row r="272" spans="1:3">
      <c r="A272">
        <v>270</v>
      </c>
      <c r="B272">
        <v>13745990.4876877</v>
      </c>
      <c r="C272">
        <v>19218323.8862628</v>
      </c>
    </row>
    <row r="273" spans="1:3">
      <c r="A273">
        <v>271</v>
      </c>
      <c r="B273">
        <v>13734559.1950498</v>
      </c>
      <c r="C273">
        <v>19218323.8862628</v>
      </c>
    </row>
    <row r="274" spans="1:3">
      <c r="A274">
        <v>272</v>
      </c>
      <c r="B274">
        <v>13722631.4138234</v>
      </c>
      <c r="C274">
        <v>19218323.8862628</v>
      </c>
    </row>
    <row r="275" spans="1:3">
      <c r="A275">
        <v>273</v>
      </c>
      <c r="B275">
        <v>13712265.7660694</v>
      </c>
      <c r="C275">
        <v>19218323.8862628</v>
      </c>
    </row>
    <row r="276" spans="1:3">
      <c r="A276">
        <v>274</v>
      </c>
      <c r="B276">
        <v>13701546.0927048</v>
      </c>
      <c r="C276">
        <v>19218323.8862628</v>
      </c>
    </row>
    <row r="277" spans="1:3">
      <c r="A277">
        <v>275</v>
      </c>
      <c r="B277">
        <v>13689924.1962664</v>
      </c>
      <c r="C277">
        <v>19218323.8862628</v>
      </c>
    </row>
    <row r="278" spans="1:3">
      <c r="A278">
        <v>276</v>
      </c>
      <c r="B278">
        <v>13679809.8188601</v>
      </c>
      <c r="C278">
        <v>19218323.8862628</v>
      </c>
    </row>
    <row r="279" spans="1:3">
      <c r="A279">
        <v>277</v>
      </c>
      <c r="B279">
        <v>13669011.8422038</v>
      </c>
      <c r="C279">
        <v>19218323.8862628</v>
      </c>
    </row>
    <row r="280" spans="1:3">
      <c r="A280">
        <v>278</v>
      </c>
      <c r="B280">
        <v>13657387.4868041</v>
      </c>
      <c r="C280">
        <v>19218323.8862628</v>
      </c>
    </row>
    <row r="281" spans="1:3">
      <c r="A281">
        <v>279</v>
      </c>
      <c r="B281">
        <v>13647610.3473251</v>
      </c>
      <c r="C281">
        <v>19218323.8862628</v>
      </c>
    </row>
    <row r="282" spans="1:3">
      <c r="A282">
        <v>280</v>
      </c>
      <c r="B282">
        <v>13636786.3732383</v>
      </c>
      <c r="C282">
        <v>19218323.8862628</v>
      </c>
    </row>
    <row r="283" spans="1:3">
      <c r="A283">
        <v>281</v>
      </c>
      <c r="B283">
        <v>13626349.7077526</v>
      </c>
      <c r="C283">
        <v>19218323.8862628</v>
      </c>
    </row>
    <row r="284" spans="1:3">
      <c r="A284">
        <v>282</v>
      </c>
      <c r="B284">
        <v>13616634.2384392</v>
      </c>
      <c r="C284">
        <v>19218323.8862628</v>
      </c>
    </row>
    <row r="285" spans="1:3">
      <c r="A285">
        <v>283</v>
      </c>
      <c r="B285">
        <v>13606428.5399941</v>
      </c>
      <c r="C285">
        <v>19218323.8862628</v>
      </c>
    </row>
    <row r="286" spans="1:3">
      <c r="A286">
        <v>284</v>
      </c>
      <c r="B286">
        <v>13595705.2902879</v>
      </c>
      <c r="C286">
        <v>19218323.8862628</v>
      </c>
    </row>
    <row r="287" spans="1:3">
      <c r="A287">
        <v>285</v>
      </c>
      <c r="B287">
        <v>13584935.6954986</v>
      </c>
      <c r="C287">
        <v>19218323.8862628</v>
      </c>
    </row>
    <row r="288" spans="1:3">
      <c r="A288">
        <v>286</v>
      </c>
      <c r="B288">
        <v>13577003.8469636</v>
      </c>
      <c r="C288">
        <v>19218323.8862628</v>
      </c>
    </row>
    <row r="289" spans="1:3">
      <c r="A289">
        <v>287</v>
      </c>
      <c r="B289">
        <v>13566998.4972438</v>
      </c>
      <c r="C289">
        <v>19218323.8862628</v>
      </c>
    </row>
    <row r="290" spans="1:3">
      <c r="A290">
        <v>288</v>
      </c>
      <c r="B290">
        <v>13556418.5411012</v>
      </c>
      <c r="C290">
        <v>19218323.8862628</v>
      </c>
    </row>
    <row r="291" spans="1:3">
      <c r="A291">
        <v>289</v>
      </c>
      <c r="B291">
        <v>13547450.6983332</v>
      </c>
      <c r="C291">
        <v>19218323.8862628</v>
      </c>
    </row>
    <row r="292" spans="1:3">
      <c r="A292">
        <v>290</v>
      </c>
      <c r="B292">
        <v>13538133.5136462</v>
      </c>
      <c r="C292">
        <v>19218323.8862628</v>
      </c>
    </row>
    <row r="293" spans="1:3">
      <c r="A293">
        <v>291</v>
      </c>
      <c r="B293">
        <v>13527810.4134764</v>
      </c>
      <c r="C293">
        <v>19218323.8862628</v>
      </c>
    </row>
    <row r="294" spans="1:3">
      <c r="A294">
        <v>292</v>
      </c>
      <c r="B294">
        <v>13519231.1665239</v>
      </c>
      <c r="C294">
        <v>19218323.8862628</v>
      </c>
    </row>
    <row r="295" spans="1:3">
      <c r="A295">
        <v>293</v>
      </c>
      <c r="B295">
        <v>13509894.161287</v>
      </c>
      <c r="C295">
        <v>19218323.8862628</v>
      </c>
    </row>
    <row r="296" spans="1:3">
      <c r="A296">
        <v>294</v>
      </c>
      <c r="B296">
        <v>13499286.2575688</v>
      </c>
      <c r="C296">
        <v>19218323.8862628</v>
      </c>
    </row>
    <row r="297" spans="1:3">
      <c r="A297">
        <v>295</v>
      </c>
      <c r="B297">
        <v>13491042.3372129</v>
      </c>
      <c r="C297">
        <v>19218323.8862628</v>
      </c>
    </row>
    <row r="298" spans="1:3">
      <c r="A298">
        <v>296</v>
      </c>
      <c r="B298">
        <v>13481674.8164661</v>
      </c>
      <c r="C298">
        <v>19218323.8862628</v>
      </c>
    </row>
    <row r="299" spans="1:3">
      <c r="A299">
        <v>297</v>
      </c>
      <c r="B299">
        <v>13472490.2787401</v>
      </c>
      <c r="C299">
        <v>19218323.8862628</v>
      </c>
    </row>
    <row r="300" spans="1:3">
      <c r="A300">
        <v>298</v>
      </c>
      <c r="B300">
        <v>13464194.0571188</v>
      </c>
      <c r="C300">
        <v>19218323.8862628</v>
      </c>
    </row>
    <row r="301" spans="1:3">
      <c r="A301">
        <v>299</v>
      </c>
      <c r="B301">
        <v>13455490.4300486</v>
      </c>
      <c r="C301">
        <v>19218323.8862628</v>
      </c>
    </row>
    <row r="302" spans="1:3">
      <c r="A302">
        <v>300</v>
      </c>
      <c r="B302">
        <v>13445953.8809124</v>
      </c>
      <c r="C302">
        <v>19218323.8862628</v>
      </c>
    </row>
    <row r="303" spans="1:3">
      <c r="A303">
        <v>301</v>
      </c>
      <c r="B303">
        <v>13436366.5508591</v>
      </c>
      <c r="C303">
        <v>19218323.8862628</v>
      </c>
    </row>
    <row r="304" spans="1:3">
      <c r="A304">
        <v>302</v>
      </c>
      <c r="B304">
        <v>13430279.4817875</v>
      </c>
      <c r="C304">
        <v>19218323.8862628</v>
      </c>
    </row>
    <row r="305" spans="1:3">
      <c r="A305">
        <v>303</v>
      </c>
      <c r="B305">
        <v>13421677.488712</v>
      </c>
      <c r="C305">
        <v>19218323.8862628</v>
      </c>
    </row>
    <row r="306" spans="1:3">
      <c r="A306">
        <v>304</v>
      </c>
      <c r="B306">
        <v>13412375.0109387</v>
      </c>
      <c r="C306">
        <v>19218323.8862628</v>
      </c>
    </row>
    <row r="307" spans="1:3">
      <c r="A307">
        <v>305</v>
      </c>
      <c r="B307">
        <v>13404836.7638135</v>
      </c>
      <c r="C307">
        <v>19218323.8862628</v>
      </c>
    </row>
    <row r="308" spans="1:3">
      <c r="A308">
        <v>306</v>
      </c>
      <c r="B308">
        <v>13396914.9692434</v>
      </c>
      <c r="C308">
        <v>19218323.8862628</v>
      </c>
    </row>
    <row r="309" spans="1:3">
      <c r="A309">
        <v>307</v>
      </c>
      <c r="B309">
        <v>13387807.5823446</v>
      </c>
      <c r="C309">
        <v>19218323.8862628</v>
      </c>
    </row>
    <row r="310" spans="1:3">
      <c r="A310">
        <v>308</v>
      </c>
      <c r="B310">
        <v>13380896.5578397</v>
      </c>
      <c r="C310">
        <v>19218323.8862628</v>
      </c>
    </row>
    <row r="311" spans="1:3">
      <c r="A311">
        <v>309</v>
      </c>
      <c r="B311">
        <v>13373142.3901204</v>
      </c>
      <c r="C311">
        <v>19218323.8862628</v>
      </c>
    </row>
    <row r="312" spans="1:3">
      <c r="A312">
        <v>310</v>
      </c>
      <c r="B312">
        <v>13363369.2374553</v>
      </c>
      <c r="C312">
        <v>19218323.8862628</v>
      </c>
    </row>
    <row r="313" spans="1:3">
      <c r="A313">
        <v>311</v>
      </c>
      <c r="B313">
        <v>13356800.866372</v>
      </c>
      <c r="C313">
        <v>19218323.8862628</v>
      </c>
    </row>
    <row r="314" spans="1:3">
      <c r="A314">
        <v>312</v>
      </c>
      <c r="B314">
        <v>13349034.8020934</v>
      </c>
      <c r="C314">
        <v>19218323.8862628</v>
      </c>
    </row>
    <row r="315" spans="1:3">
      <c r="A315">
        <v>313</v>
      </c>
      <c r="B315">
        <v>13341143.9978212</v>
      </c>
      <c r="C315">
        <v>19218323.8862628</v>
      </c>
    </row>
    <row r="316" spans="1:3">
      <c r="A316">
        <v>314</v>
      </c>
      <c r="B316">
        <v>13334426.1506377</v>
      </c>
      <c r="C316">
        <v>19218323.8862628</v>
      </c>
    </row>
    <row r="317" spans="1:3">
      <c r="A317">
        <v>315</v>
      </c>
      <c r="B317">
        <v>13327466.0540568</v>
      </c>
      <c r="C317">
        <v>19218323.8862628</v>
      </c>
    </row>
    <row r="318" spans="1:3">
      <c r="A318">
        <v>316</v>
      </c>
      <c r="B318">
        <v>13319127.4391147</v>
      </c>
      <c r="C318">
        <v>19218323.8862628</v>
      </c>
    </row>
    <row r="319" spans="1:3">
      <c r="A319">
        <v>317</v>
      </c>
      <c r="B319">
        <v>13310699.6280541</v>
      </c>
      <c r="C319">
        <v>19218323.8862628</v>
      </c>
    </row>
    <row r="320" spans="1:3">
      <c r="A320">
        <v>318</v>
      </c>
      <c r="B320">
        <v>13307013.5875735</v>
      </c>
      <c r="C320">
        <v>19218323.8862628</v>
      </c>
    </row>
    <row r="321" spans="1:3">
      <c r="A321">
        <v>319</v>
      </c>
      <c r="B321">
        <v>13300069.1856204</v>
      </c>
      <c r="C321">
        <v>19218323.8862628</v>
      </c>
    </row>
    <row r="322" spans="1:3">
      <c r="A322">
        <v>320</v>
      </c>
      <c r="B322">
        <v>13292219.8089437</v>
      </c>
      <c r="C322">
        <v>19218323.8862628</v>
      </c>
    </row>
    <row r="323" spans="1:3">
      <c r="A323">
        <v>321</v>
      </c>
      <c r="B323">
        <v>13286446.3454738</v>
      </c>
      <c r="C323">
        <v>19218323.8862628</v>
      </c>
    </row>
    <row r="324" spans="1:3">
      <c r="A324">
        <v>322</v>
      </c>
      <c r="B324">
        <v>13280161.3595893</v>
      </c>
      <c r="C324">
        <v>19218323.8862628</v>
      </c>
    </row>
    <row r="325" spans="1:3">
      <c r="A325">
        <v>323</v>
      </c>
      <c r="B325">
        <v>13272387.4391767</v>
      </c>
      <c r="C325">
        <v>19218323.8862628</v>
      </c>
    </row>
    <row r="326" spans="1:3">
      <c r="A326">
        <v>324</v>
      </c>
      <c r="B326">
        <v>13267708.3612807</v>
      </c>
      <c r="C326">
        <v>19218323.8862628</v>
      </c>
    </row>
    <row r="327" spans="1:3">
      <c r="A327">
        <v>325</v>
      </c>
      <c r="B327">
        <v>13262195.7690999</v>
      </c>
      <c r="C327">
        <v>19218323.8862628</v>
      </c>
    </row>
    <row r="328" spans="1:3">
      <c r="A328">
        <v>326</v>
      </c>
      <c r="B328">
        <v>13253172.4897838</v>
      </c>
      <c r="C328">
        <v>19218323.8862628</v>
      </c>
    </row>
    <row r="329" spans="1:3">
      <c r="A329">
        <v>327</v>
      </c>
      <c r="B329">
        <v>13248769.8240202</v>
      </c>
      <c r="C329">
        <v>19218323.8862628</v>
      </c>
    </row>
    <row r="330" spans="1:3">
      <c r="A330">
        <v>328</v>
      </c>
      <c r="B330">
        <v>13243300.1603872</v>
      </c>
      <c r="C330">
        <v>19218323.8862628</v>
      </c>
    </row>
    <row r="331" spans="1:3">
      <c r="A331">
        <v>329</v>
      </c>
      <c r="B331">
        <v>13237093.111343</v>
      </c>
      <c r="C331">
        <v>19218323.8862628</v>
      </c>
    </row>
    <row r="332" spans="1:3">
      <c r="A332">
        <v>330</v>
      </c>
      <c r="B332">
        <v>13232598.8167228</v>
      </c>
      <c r="C332">
        <v>19218323.8862628</v>
      </c>
    </row>
    <row r="333" spans="1:3">
      <c r="A333">
        <v>331</v>
      </c>
      <c r="B333">
        <v>13228332.1834183</v>
      </c>
      <c r="C333">
        <v>19218323.8862628</v>
      </c>
    </row>
    <row r="334" spans="1:3">
      <c r="A334">
        <v>332</v>
      </c>
      <c r="B334">
        <v>13221558.226291</v>
      </c>
      <c r="C334">
        <v>19218323.8862628</v>
      </c>
    </row>
    <row r="335" spans="1:3">
      <c r="A335">
        <v>333</v>
      </c>
      <c r="B335">
        <v>13214519.1553316</v>
      </c>
      <c r="C335">
        <v>19218323.8862628</v>
      </c>
    </row>
    <row r="336" spans="1:3">
      <c r="A336">
        <v>334</v>
      </c>
      <c r="B336">
        <v>13214687.6779863</v>
      </c>
      <c r="C336">
        <v>19218323.8862628</v>
      </c>
    </row>
    <row r="337" spans="1:3">
      <c r="A337">
        <v>335</v>
      </c>
      <c r="B337">
        <v>13210367.6635091</v>
      </c>
      <c r="C337">
        <v>19218323.8862628</v>
      </c>
    </row>
    <row r="338" spans="1:3">
      <c r="A338">
        <v>336</v>
      </c>
      <c r="B338">
        <v>13204863.0692703</v>
      </c>
      <c r="C338">
        <v>19218323.8862628</v>
      </c>
    </row>
    <row r="339" spans="1:3">
      <c r="A339">
        <v>337</v>
      </c>
      <c r="B339">
        <v>13202057.7142441</v>
      </c>
      <c r="C339">
        <v>19218323.8862628</v>
      </c>
    </row>
    <row r="340" spans="1:3">
      <c r="A340">
        <v>338</v>
      </c>
      <c r="B340">
        <v>13198269.6475763</v>
      </c>
      <c r="C340">
        <v>19218323.8862628</v>
      </c>
    </row>
    <row r="341" spans="1:3">
      <c r="A341">
        <v>339</v>
      </c>
      <c r="B341">
        <v>13192502.5287364</v>
      </c>
      <c r="C341">
        <v>19218323.8862628</v>
      </c>
    </row>
    <row r="342" spans="1:3">
      <c r="A342">
        <v>340</v>
      </c>
      <c r="B342">
        <v>13191740.8819957</v>
      </c>
      <c r="C342">
        <v>19218323.8862628</v>
      </c>
    </row>
    <row r="343" spans="1:3">
      <c r="A343">
        <v>341</v>
      </c>
      <c r="B343">
        <v>13191229.2315628</v>
      </c>
      <c r="C343">
        <v>19218323.8862628</v>
      </c>
    </row>
    <row r="344" spans="1:3">
      <c r="A344">
        <v>342</v>
      </c>
      <c r="B344">
        <v>13183309.0365632</v>
      </c>
      <c r="C344">
        <v>19218323.8862628</v>
      </c>
    </row>
    <row r="345" spans="1:3">
      <c r="A345">
        <v>343</v>
      </c>
      <c r="B345">
        <v>13181710.0587849</v>
      </c>
      <c r="C345">
        <v>19218323.8862628</v>
      </c>
    </row>
    <row r="346" spans="1:3">
      <c r="A346">
        <v>344</v>
      </c>
      <c r="B346">
        <v>13182525.8710423</v>
      </c>
      <c r="C346">
        <v>19218323.8862628</v>
      </c>
    </row>
    <row r="347" spans="1:3">
      <c r="A347">
        <v>345</v>
      </c>
      <c r="B347">
        <v>13179173.7810027</v>
      </c>
      <c r="C347">
        <v>19218323.8862628</v>
      </c>
    </row>
    <row r="348" spans="1:3">
      <c r="A348">
        <v>346</v>
      </c>
      <c r="B348">
        <v>13178394.534258</v>
      </c>
      <c r="C348">
        <v>19218323.8862628</v>
      </c>
    </row>
    <row r="349" spans="1:3">
      <c r="A349">
        <v>347</v>
      </c>
      <c r="B349">
        <v>13180202.9330243</v>
      </c>
      <c r="C349">
        <v>19218323.8862628</v>
      </c>
    </row>
    <row r="350" spans="1:3">
      <c r="A350">
        <v>348</v>
      </c>
      <c r="B350">
        <v>13175639.191174</v>
      </c>
      <c r="C350">
        <v>19218323.8862628</v>
      </c>
    </row>
    <row r="351" spans="1:3">
      <c r="A351">
        <v>349</v>
      </c>
      <c r="B351">
        <v>13174665.1114418</v>
      </c>
      <c r="C351">
        <v>19218323.8862628</v>
      </c>
    </row>
    <row r="352" spans="1:3">
      <c r="A352">
        <v>350</v>
      </c>
      <c r="B352">
        <v>13179815.2913764</v>
      </c>
      <c r="C352">
        <v>19218323.8862628</v>
      </c>
    </row>
    <row r="353" spans="1:3">
      <c r="A353">
        <v>351</v>
      </c>
      <c r="B353">
        <v>13179047.2031565</v>
      </c>
      <c r="C353">
        <v>19218323.8862628</v>
      </c>
    </row>
    <row r="354" spans="1:3">
      <c r="A354">
        <v>352</v>
      </c>
      <c r="B354">
        <v>13178814.6380192</v>
      </c>
      <c r="C354">
        <v>19218323.8862628</v>
      </c>
    </row>
    <row r="355" spans="1:3">
      <c r="A355">
        <v>353</v>
      </c>
      <c r="B355">
        <v>13180833.8120907</v>
      </c>
      <c r="C355">
        <v>19218323.8862628</v>
      </c>
    </row>
    <row r="356" spans="1:3">
      <c r="A356">
        <v>354</v>
      </c>
      <c r="B356">
        <v>13177997.0306203</v>
      </c>
      <c r="C356">
        <v>19218323.8862628</v>
      </c>
    </row>
    <row r="357" spans="1:3">
      <c r="A357">
        <v>355</v>
      </c>
      <c r="B357">
        <v>13177854.217858</v>
      </c>
      <c r="C357">
        <v>19218323.8862628</v>
      </c>
    </row>
    <row r="358" spans="1:3">
      <c r="A358">
        <v>356</v>
      </c>
      <c r="B358">
        <v>13178428.2076237</v>
      </c>
      <c r="C358">
        <v>19218323.8862628</v>
      </c>
    </row>
    <row r="359" spans="1:3">
      <c r="A359">
        <v>357</v>
      </c>
      <c r="B359">
        <v>13177467.8420412</v>
      </c>
      <c r="C359">
        <v>19218323.8862628</v>
      </c>
    </row>
    <row r="360" spans="1:3">
      <c r="A360">
        <v>358</v>
      </c>
      <c r="B360">
        <v>13176844.7831489</v>
      </c>
      <c r="C360">
        <v>19218323.8862628</v>
      </c>
    </row>
    <row r="361" spans="1:3">
      <c r="A361">
        <v>359</v>
      </c>
      <c r="B361">
        <v>13177369.1143311</v>
      </c>
      <c r="C361">
        <v>19218323.8862628</v>
      </c>
    </row>
    <row r="362" spans="1:3">
      <c r="A362">
        <v>360</v>
      </c>
      <c r="B362">
        <v>13177857.8507873</v>
      </c>
      <c r="C362">
        <v>19218323.8862628</v>
      </c>
    </row>
    <row r="363" spans="1:3">
      <c r="A363">
        <v>361</v>
      </c>
      <c r="B363">
        <v>13177534.7409647</v>
      </c>
      <c r="C363">
        <v>19218323.8862628</v>
      </c>
    </row>
    <row r="364" spans="1:3">
      <c r="A364">
        <v>362</v>
      </c>
      <c r="B364">
        <v>13178695.3131016</v>
      </c>
      <c r="C364">
        <v>19218323.8862628</v>
      </c>
    </row>
    <row r="365" spans="1:3">
      <c r="A365">
        <v>363</v>
      </c>
      <c r="B365">
        <v>13178895.0729692</v>
      </c>
      <c r="C365">
        <v>19218323.8862628</v>
      </c>
    </row>
    <row r="366" spans="1:3">
      <c r="A366">
        <v>364</v>
      </c>
      <c r="B366">
        <v>13178991.2061588</v>
      </c>
      <c r="C366">
        <v>19218323.8862628</v>
      </c>
    </row>
    <row r="367" spans="1:3">
      <c r="A367">
        <v>365</v>
      </c>
      <c r="B367">
        <v>13178715.589035</v>
      </c>
      <c r="C367">
        <v>19218323.8862628</v>
      </c>
    </row>
    <row r="368" spans="1:3">
      <c r="A368">
        <v>366</v>
      </c>
      <c r="B368">
        <v>13178474.4822982</v>
      </c>
      <c r="C368">
        <v>19218323.8862628</v>
      </c>
    </row>
    <row r="369" spans="1:3">
      <c r="A369">
        <v>367</v>
      </c>
      <c r="B369">
        <v>13178731.2780842</v>
      </c>
      <c r="C369">
        <v>19218323.8862628</v>
      </c>
    </row>
    <row r="370" spans="1:3">
      <c r="A370">
        <v>368</v>
      </c>
      <c r="B370">
        <v>13179334.2928779</v>
      </c>
      <c r="C370">
        <v>19218323.8862628</v>
      </c>
    </row>
    <row r="371" spans="1:3">
      <c r="A371">
        <v>369</v>
      </c>
      <c r="B371">
        <v>13179466.1248938</v>
      </c>
      <c r="C371">
        <v>19218323.8862628</v>
      </c>
    </row>
    <row r="372" spans="1:3">
      <c r="A372">
        <v>370</v>
      </c>
      <c r="B372">
        <v>13178820.3146322</v>
      </c>
      <c r="C372">
        <v>19218323.8862628</v>
      </c>
    </row>
    <row r="373" spans="1:3">
      <c r="A373">
        <v>371</v>
      </c>
      <c r="B373">
        <v>13178810.2472183</v>
      </c>
      <c r="C373">
        <v>19218323.8862628</v>
      </c>
    </row>
    <row r="374" spans="1:3">
      <c r="A374">
        <v>372</v>
      </c>
      <c r="B374">
        <v>13178835.194454</v>
      </c>
      <c r="C374">
        <v>19218323.8862628</v>
      </c>
    </row>
    <row r="375" spans="1:3">
      <c r="A375">
        <v>373</v>
      </c>
      <c r="B375">
        <v>13178796.1181437</v>
      </c>
      <c r="C375">
        <v>19218323.8862628</v>
      </c>
    </row>
    <row r="376" spans="1:3">
      <c r="A376">
        <v>374</v>
      </c>
      <c r="B376">
        <v>13178734.5019141</v>
      </c>
      <c r="C376">
        <v>19218323.8862628</v>
      </c>
    </row>
    <row r="377" spans="1:3">
      <c r="A377">
        <v>375</v>
      </c>
      <c r="B377">
        <v>13179129.1733905</v>
      </c>
      <c r="C377">
        <v>19218323.8862628</v>
      </c>
    </row>
    <row r="378" spans="1:3">
      <c r="A378">
        <v>376</v>
      </c>
      <c r="B378">
        <v>13178344.5076897</v>
      </c>
      <c r="C378">
        <v>19218323.8862628</v>
      </c>
    </row>
    <row r="379" spans="1:3">
      <c r="A379">
        <v>377</v>
      </c>
      <c r="B379">
        <v>13178227.6272086</v>
      </c>
      <c r="C379">
        <v>19218323.8862628</v>
      </c>
    </row>
    <row r="380" spans="1:3">
      <c r="A380">
        <v>378</v>
      </c>
      <c r="B380">
        <v>13178489.3217648</v>
      </c>
      <c r="C380">
        <v>19218323.8862628</v>
      </c>
    </row>
    <row r="381" spans="1:3">
      <c r="A381">
        <v>379</v>
      </c>
      <c r="B381">
        <v>13178350.5587083</v>
      </c>
      <c r="C381">
        <v>19218323.8862628</v>
      </c>
    </row>
    <row r="382" spans="1:3">
      <c r="A382">
        <v>380</v>
      </c>
      <c r="B382">
        <v>13178408.2911918</v>
      </c>
      <c r="C382">
        <v>19218323.8862628</v>
      </c>
    </row>
    <row r="383" spans="1:3">
      <c r="A383">
        <v>381</v>
      </c>
      <c r="B383">
        <v>13178293.5340555</v>
      </c>
      <c r="C383">
        <v>19218323.8862628</v>
      </c>
    </row>
    <row r="384" spans="1:3">
      <c r="A384">
        <v>382</v>
      </c>
      <c r="B384">
        <v>13178495.2165753</v>
      </c>
      <c r="C384">
        <v>19218323.8862628</v>
      </c>
    </row>
    <row r="385" spans="1:3">
      <c r="A385">
        <v>383</v>
      </c>
      <c r="B385">
        <v>13178429.5944238</v>
      </c>
      <c r="C385">
        <v>19218323.8862628</v>
      </c>
    </row>
    <row r="386" spans="1:3">
      <c r="A386">
        <v>384</v>
      </c>
      <c r="B386">
        <v>13178550.4456733</v>
      </c>
      <c r="C386">
        <v>19218323.8862628</v>
      </c>
    </row>
    <row r="387" spans="1:3">
      <c r="A387">
        <v>385</v>
      </c>
      <c r="B387">
        <v>13178816.8922417</v>
      </c>
      <c r="C387">
        <v>19218323.8862628</v>
      </c>
    </row>
    <row r="388" spans="1:3">
      <c r="A388">
        <v>386</v>
      </c>
      <c r="B388">
        <v>13178504.9183761</v>
      </c>
      <c r="C388">
        <v>19218323.8862628</v>
      </c>
    </row>
    <row r="389" spans="1:3">
      <c r="A389">
        <v>387</v>
      </c>
      <c r="B389">
        <v>13178382.2278004</v>
      </c>
      <c r="C389">
        <v>19218323.8862628</v>
      </c>
    </row>
    <row r="390" spans="1:3">
      <c r="A390">
        <v>388</v>
      </c>
      <c r="B390">
        <v>13178472.3948815</v>
      </c>
      <c r="C390">
        <v>19218323.8862628</v>
      </c>
    </row>
    <row r="391" spans="1:3">
      <c r="A391">
        <v>389</v>
      </c>
      <c r="B391">
        <v>13178485.9590952</v>
      </c>
      <c r="C391">
        <v>19218323.8862628</v>
      </c>
    </row>
    <row r="392" spans="1:3">
      <c r="A392">
        <v>390</v>
      </c>
      <c r="B392">
        <v>13178562.1555162</v>
      </c>
      <c r="C392">
        <v>19218323.8862628</v>
      </c>
    </row>
    <row r="393" spans="1:3">
      <c r="A393">
        <v>391</v>
      </c>
      <c r="B393">
        <v>13178616.247087</v>
      </c>
      <c r="C393">
        <v>19218323.8862628</v>
      </c>
    </row>
    <row r="394" spans="1:3">
      <c r="A394">
        <v>392</v>
      </c>
      <c r="B394">
        <v>13178700.3214688</v>
      </c>
      <c r="C394">
        <v>19218323.8862628</v>
      </c>
    </row>
    <row r="395" spans="1:3">
      <c r="A395">
        <v>393</v>
      </c>
      <c r="B395">
        <v>13178621.4749803</v>
      </c>
      <c r="C395">
        <v>19218323.8862628</v>
      </c>
    </row>
    <row r="396" spans="1:3">
      <c r="A396">
        <v>394</v>
      </c>
      <c r="B396">
        <v>13178651.8359753</v>
      </c>
      <c r="C396">
        <v>19218323.8862628</v>
      </c>
    </row>
    <row r="397" spans="1:3">
      <c r="A397">
        <v>395</v>
      </c>
      <c r="B397">
        <v>13178681.363075</v>
      </c>
      <c r="C397">
        <v>19218323.8862628</v>
      </c>
    </row>
    <row r="398" spans="1:3">
      <c r="A398">
        <v>396</v>
      </c>
      <c r="B398">
        <v>13178666.9405024</v>
      </c>
      <c r="C398">
        <v>19218323.8862628</v>
      </c>
    </row>
    <row r="399" spans="1:3">
      <c r="A399">
        <v>397</v>
      </c>
      <c r="B399">
        <v>13178706.9258248</v>
      </c>
      <c r="C399">
        <v>19218323.8862628</v>
      </c>
    </row>
    <row r="400" spans="1:3">
      <c r="A400">
        <v>398</v>
      </c>
      <c r="B400">
        <v>13178787.690815</v>
      </c>
      <c r="C400">
        <v>19218323.8862628</v>
      </c>
    </row>
    <row r="401" spans="1:3">
      <c r="A401">
        <v>399</v>
      </c>
      <c r="B401">
        <v>13178734.7607839</v>
      </c>
      <c r="C401">
        <v>19218323.8862628</v>
      </c>
    </row>
    <row r="402" spans="1:3">
      <c r="A402">
        <v>400</v>
      </c>
      <c r="B402">
        <v>13178616.5751399</v>
      </c>
      <c r="C402">
        <v>19218323.8862628</v>
      </c>
    </row>
    <row r="403" spans="1:3">
      <c r="A403">
        <v>401</v>
      </c>
      <c r="B403">
        <v>13178631.8905908</v>
      </c>
      <c r="C403">
        <v>19218323.8862628</v>
      </c>
    </row>
    <row r="404" spans="1:3">
      <c r="A404">
        <v>402</v>
      </c>
      <c r="B404">
        <v>13178612.0351097</v>
      </c>
      <c r="C404">
        <v>19218323.8862628</v>
      </c>
    </row>
    <row r="405" spans="1:3">
      <c r="A405">
        <v>403</v>
      </c>
      <c r="B405">
        <v>13178553.6671734</v>
      </c>
      <c r="C405">
        <v>19218323.8862628</v>
      </c>
    </row>
    <row r="406" spans="1:3">
      <c r="A406">
        <v>404</v>
      </c>
      <c r="B406">
        <v>13178597.1480426</v>
      </c>
      <c r="C406">
        <v>19218323.8862628</v>
      </c>
    </row>
    <row r="407" spans="1:3">
      <c r="A407">
        <v>405</v>
      </c>
      <c r="B407">
        <v>13178594.895447</v>
      </c>
      <c r="C407">
        <v>19218323.8862628</v>
      </c>
    </row>
    <row r="408" spans="1:3">
      <c r="A408">
        <v>406</v>
      </c>
      <c r="B408">
        <v>13178606.9869432</v>
      </c>
      <c r="C408">
        <v>19218323.8862628</v>
      </c>
    </row>
    <row r="409" spans="1:3">
      <c r="A409">
        <v>407</v>
      </c>
      <c r="B409">
        <v>13178593.1958994</v>
      </c>
      <c r="C409">
        <v>19218323.8862628</v>
      </c>
    </row>
    <row r="410" spans="1:3">
      <c r="A410">
        <v>408</v>
      </c>
      <c r="B410">
        <v>13178665.2290267</v>
      </c>
      <c r="C410">
        <v>19218323.8862628</v>
      </c>
    </row>
    <row r="411" spans="1:3">
      <c r="A411">
        <v>409</v>
      </c>
      <c r="B411">
        <v>13178679.6904223</v>
      </c>
      <c r="C411">
        <v>19218323.8862628</v>
      </c>
    </row>
    <row r="412" spans="1:3">
      <c r="A412">
        <v>410</v>
      </c>
      <c r="B412">
        <v>13178681.063567</v>
      </c>
      <c r="C412">
        <v>19218323.8862628</v>
      </c>
    </row>
    <row r="413" spans="1:3">
      <c r="A413">
        <v>411</v>
      </c>
      <c r="B413">
        <v>13178688.2921588</v>
      </c>
      <c r="C413">
        <v>19218323.8862628</v>
      </c>
    </row>
    <row r="414" spans="1:3">
      <c r="A414">
        <v>412</v>
      </c>
      <c r="B414">
        <v>13178686.7392655</v>
      </c>
      <c r="C414">
        <v>19218323.8862628</v>
      </c>
    </row>
    <row r="415" spans="1:3">
      <c r="A415">
        <v>413</v>
      </c>
      <c r="B415">
        <v>13178671.3107279</v>
      </c>
      <c r="C415">
        <v>19218323.8862628</v>
      </c>
    </row>
    <row r="416" spans="1:3">
      <c r="A416">
        <v>414</v>
      </c>
      <c r="B416">
        <v>13178691.2514413</v>
      </c>
      <c r="C416">
        <v>19218323.8862628</v>
      </c>
    </row>
    <row r="417" spans="1:3">
      <c r="A417">
        <v>415</v>
      </c>
      <c r="B417">
        <v>13178694.6153856</v>
      </c>
      <c r="C417">
        <v>19218323.8862628</v>
      </c>
    </row>
    <row r="418" spans="1:3">
      <c r="A418">
        <v>416</v>
      </c>
      <c r="B418">
        <v>13178663.5554329</v>
      </c>
      <c r="C418">
        <v>19218323.8862628</v>
      </c>
    </row>
    <row r="419" spans="1:3">
      <c r="A419">
        <v>417</v>
      </c>
      <c r="B419">
        <v>13178690.2988539</v>
      </c>
      <c r="C419">
        <v>19218323.8862628</v>
      </c>
    </row>
    <row r="420" spans="1:3">
      <c r="A420">
        <v>418</v>
      </c>
      <c r="B420">
        <v>13178673.8197636</v>
      </c>
      <c r="C420">
        <v>19218323.8862628</v>
      </c>
    </row>
    <row r="421" spans="1:3">
      <c r="A421">
        <v>419</v>
      </c>
      <c r="B421">
        <v>13178667.7440628</v>
      </c>
      <c r="C421">
        <v>19218323.8862628</v>
      </c>
    </row>
    <row r="422" spans="1:3">
      <c r="A422">
        <v>420</v>
      </c>
      <c r="B422">
        <v>13178663.4271942</v>
      </c>
      <c r="C422">
        <v>19218323.8862628</v>
      </c>
    </row>
    <row r="423" spans="1:3">
      <c r="A423">
        <v>421</v>
      </c>
      <c r="B423">
        <v>13178652.6763451</v>
      </c>
      <c r="C423">
        <v>19218323.8862628</v>
      </c>
    </row>
    <row r="424" spans="1:3">
      <c r="A424">
        <v>422</v>
      </c>
      <c r="B424">
        <v>13178660.2981325</v>
      </c>
      <c r="C424">
        <v>19218323.8862628</v>
      </c>
    </row>
    <row r="425" spans="1:3">
      <c r="A425">
        <v>423</v>
      </c>
      <c r="B425">
        <v>13178657.1338098</v>
      </c>
      <c r="C425">
        <v>19218323.8862628</v>
      </c>
    </row>
    <row r="426" spans="1:3">
      <c r="A426">
        <v>424</v>
      </c>
      <c r="B426">
        <v>13178657.9306631</v>
      </c>
      <c r="C426">
        <v>19218323.8862628</v>
      </c>
    </row>
    <row r="427" spans="1:3">
      <c r="A427">
        <v>425</v>
      </c>
      <c r="B427">
        <v>13178659.7605603</v>
      </c>
      <c r="C427">
        <v>19218323.8862628</v>
      </c>
    </row>
    <row r="428" spans="1:3">
      <c r="A428">
        <v>426</v>
      </c>
      <c r="B428">
        <v>13178656.260298</v>
      </c>
      <c r="C428">
        <v>19218323.8862628</v>
      </c>
    </row>
    <row r="429" spans="1:3">
      <c r="A429">
        <v>427</v>
      </c>
      <c r="B429">
        <v>13178662.1137009</v>
      </c>
      <c r="C429">
        <v>19218323.8862628</v>
      </c>
    </row>
    <row r="430" spans="1:3">
      <c r="A430">
        <v>428</v>
      </c>
      <c r="B430">
        <v>13178667.1163541</v>
      </c>
      <c r="C430">
        <v>19218323.8862628</v>
      </c>
    </row>
    <row r="431" spans="1:3">
      <c r="A431">
        <v>429</v>
      </c>
      <c r="B431">
        <v>13178650.8396625</v>
      </c>
      <c r="C431">
        <v>19218323.8862628</v>
      </c>
    </row>
    <row r="432" spans="1:3">
      <c r="A432">
        <v>430</v>
      </c>
      <c r="B432">
        <v>13178658.0903474</v>
      </c>
      <c r="C432">
        <v>19218323.8862628</v>
      </c>
    </row>
    <row r="433" spans="1:3">
      <c r="A433">
        <v>431</v>
      </c>
      <c r="B433">
        <v>13178669.5966672</v>
      </c>
      <c r="C433">
        <v>19218323.8862628</v>
      </c>
    </row>
    <row r="434" spans="1:3">
      <c r="A434">
        <v>432</v>
      </c>
      <c r="B434">
        <v>13178663.0018391</v>
      </c>
      <c r="C434">
        <v>19218323.8862628</v>
      </c>
    </row>
    <row r="435" spans="1:3">
      <c r="A435">
        <v>433</v>
      </c>
      <c r="B435">
        <v>13178661.2818455</v>
      </c>
      <c r="C435">
        <v>19218323.8862628</v>
      </c>
    </row>
    <row r="436" spans="1:3">
      <c r="A436">
        <v>434</v>
      </c>
      <c r="B436">
        <v>13178662.5959101</v>
      </c>
      <c r="C436">
        <v>19218323.8862628</v>
      </c>
    </row>
    <row r="437" spans="1:3">
      <c r="A437">
        <v>435</v>
      </c>
      <c r="B437">
        <v>13178663.1634447</v>
      </c>
      <c r="C437">
        <v>19218323.8862628</v>
      </c>
    </row>
    <row r="438" spans="1:3">
      <c r="A438">
        <v>436</v>
      </c>
      <c r="B438">
        <v>13178656.954218</v>
      </c>
      <c r="C438">
        <v>19218323.8862628</v>
      </c>
    </row>
    <row r="439" spans="1:3">
      <c r="A439">
        <v>437</v>
      </c>
      <c r="B439">
        <v>13178664.4602874</v>
      </c>
      <c r="C439">
        <v>19218323.8862628</v>
      </c>
    </row>
    <row r="440" spans="1:3">
      <c r="A440">
        <v>438</v>
      </c>
      <c r="B440">
        <v>13178665.6940276</v>
      </c>
      <c r="C440">
        <v>19218323.8862628</v>
      </c>
    </row>
    <row r="441" spans="1:3">
      <c r="A441">
        <v>439</v>
      </c>
      <c r="B441">
        <v>13178668.7216105</v>
      </c>
      <c r="C441">
        <v>19218323.8862628</v>
      </c>
    </row>
    <row r="442" spans="1:3">
      <c r="A442">
        <v>440</v>
      </c>
      <c r="B442">
        <v>13178665.2027826</v>
      </c>
      <c r="C442">
        <v>19218323.8862628</v>
      </c>
    </row>
    <row r="443" spans="1:3">
      <c r="A443">
        <v>441</v>
      </c>
      <c r="B443">
        <v>13178664.39915</v>
      </c>
      <c r="C443">
        <v>19218323.8862628</v>
      </c>
    </row>
    <row r="444" spans="1:3">
      <c r="A444">
        <v>442</v>
      </c>
      <c r="B444">
        <v>13178666.9303561</v>
      </c>
      <c r="C444">
        <v>19218323.8862628</v>
      </c>
    </row>
    <row r="445" spans="1:3">
      <c r="A445">
        <v>443</v>
      </c>
      <c r="B445">
        <v>13178663.1869652</v>
      </c>
      <c r="C445">
        <v>19218323.8862628</v>
      </c>
    </row>
    <row r="446" spans="1:3">
      <c r="A446">
        <v>444</v>
      </c>
      <c r="B446">
        <v>13178662.7807303</v>
      </c>
      <c r="C446">
        <v>19218323.8862628</v>
      </c>
    </row>
    <row r="447" spans="1:3">
      <c r="A447">
        <v>445</v>
      </c>
      <c r="B447">
        <v>13178662.6645212</v>
      </c>
      <c r="C447">
        <v>19218323.8862628</v>
      </c>
    </row>
    <row r="448" spans="1:3">
      <c r="A448">
        <v>446</v>
      </c>
      <c r="B448">
        <v>13178660.0683881</v>
      </c>
      <c r="C448">
        <v>19218323.8862628</v>
      </c>
    </row>
    <row r="449" spans="1:3">
      <c r="A449">
        <v>447</v>
      </c>
      <c r="B449">
        <v>13178660.3494078</v>
      </c>
      <c r="C449">
        <v>19218323.8862628</v>
      </c>
    </row>
    <row r="450" spans="1:3">
      <c r="A450">
        <v>448</v>
      </c>
      <c r="B450">
        <v>13178660.2520114</v>
      </c>
      <c r="C450">
        <v>19218323.8862628</v>
      </c>
    </row>
    <row r="451" spans="1:3">
      <c r="A451">
        <v>449</v>
      </c>
      <c r="B451">
        <v>13178660.7075232</v>
      </c>
      <c r="C451">
        <v>19218323.8862628</v>
      </c>
    </row>
    <row r="452" spans="1:3">
      <c r="A452">
        <v>450</v>
      </c>
      <c r="B452">
        <v>13178656.8282178</v>
      </c>
      <c r="C452">
        <v>19218323.8862628</v>
      </c>
    </row>
    <row r="453" spans="1:3">
      <c r="A453">
        <v>451</v>
      </c>
      <c r="B453">
        <v>13178661.0412432</v>
      </c>
      <c r="C453">
        <v>19218323.8862628</v>
      </c>
    </row>
    <row r="454" spans="1:3">
      <c r="A454">
        <v>452</v>
      </c>
      <c r="B454">
        <v>13178661.028281</v>
      </c>
      <c r="C454">
        <v>19218323.8862628</v>
      </c>
    </row>
    <row r="455" spans="1:3">
      <c r="A455">
        <v>453</v>
      </c>
      <c r="B455">
        <v>13178661.2468048</v>
      </c>
      <c r="C455">
        <v>19218323.8862628</v>
      </c>
    </row>
    <row r="456" spans="1:3">
      <c r="A456">
        <v>454</v>
      </c>
      <c r="B456">
        <v>13178660.3335905</v>
      </c>
      <c r="C456">
        <v>19218323.8862628</v>
      </c>
    </row>
    <row r="457" spans="1:3">
      <c r="A457">
        <v>455</v>
      </c>
      <c r="B457">
        <v>13178661.3940434</v>
      </c>
      <c r="C457">
        <v>19218323.8862628</v>
      </c>
    </row>
    <row r="458" spans="1:3">
      <c r="A458">
        <v>456</v>
      </c>
      <c r="B458">
        <v>13178659.7066273</v>
      </c>
      <c r="C458">
        <v>19218323.8862628</v>
      </c>
    </row>
    <row r="459" spans="1:3">
      <c r="A459">
        <v>457</v>
      </c>
      <c r="B459">
        <v>13178661.0874572</v>
      </c>
      <c r="C459">
        <v>19218323.8862628</v>
      </c>
    </row>
    <row r="460" spans="1:3">
      <c r="A460">
        <v>458</v>
      </c>
      <c r="B460">
        <v>13178660.9453271</v>
      </c>
      <c r="C460">
        <v>19218323.8862628</v>
      </c>
    </row>
    <row r="461" spans="1:3">
      <c r="A461">
        <v>459</v>
      </c>
      <c r="B461">
        <v>13178660.6539286</v>
      </c>
      <c r="C461">
        <v>19218323.8862628</v>
      </c>
    </row>
    <row r="462" spans="1:3">
      <c r="A462">
        <v>460</v>
      </c>
      <c r="B462">
        <v>13178660.738532</v>
      </c>
      <c r="C462">
        <v>19218323.8862628</v>
      </c>
    </row>
    <row r="463" spans="1:3">
      <c r="A463">
        <v>461</v>
      </c>
      <c r="B463">
        <v>13178660.4427356</v>
      </c>
      <c r="C463">
        <v>19218323.8862628</v>
      </c>
    </row>
    <row r="464" spans="1:3">
      <c r="A464">
        <v>462</v>
      </c>
      <c r="B464">
        <v>13178661.2411501</v>
      </c>
      <c r="C464">
        <v>19218323.8862628</v>
      </c>
    </row>
    <row r="465" spans="1:3">
      <c r="A465">
        <v>463</v>
      </c>
      <c r="B465">
        <v>13178660.9117432</v>
      </c>
      <c r="C465">
        <v>19218323.8862628</v>
      </c>
    </row>
    <row r="466" spans="1:3">
      <c r="A466">
        <v>464</v>
      </c>
      <c r="B466">
        <v>13178661.0213672</v>
      </c>
      <c r="C466">
        <v>19218323.8862628</v>
      </c>
    </row>
    <row r="467" spans="1:3">
      <c r="A467">
        <v>465</v>
      </c>
      <c r="B467">
        <v>13178660.824558</v>
      </c>
      <c r="C467">
        <v>19218323.8862628</v>
      </c>
    </row>
    <row r="468" spans="1:3">
      <c r="A468">
        <v>466</v>
      </c>
      <c r="B468">
        <v>13178661.1041945</v>
      </c>
      <c r="C468">
        <v>19218323.8862628</v>
      </c>
    </row>
    <row r="469" spans="1:3">
      <c r="A469">
        <v>467</v>
      </c>
      <c r="B469">
        <v>13178661.1019705</v>
      </c>
      <c r="C469">
        <v>19218323.8862628</v>
      </c>
    </row>
    <row r="470" spans="1:3">
      <c r="A470">
        <v>468</v>
      </c>
      <c r="B470">
        <v>13178661.2630877</v>
      </c>
      <c r="C470">
        <v>19218323.8862628</v>
      </c>
    </row>
    <row r="471" spans="1:3">
      <c r="A471">
        <v>469</v>
      </c>
      <c r="B471">
        <v>13178661.1250989</v>
      </c>
      <c r="C471">
        <v>19218323.8862628</v>
      </c>
    </row>
    <row r="472" spans="1:3">
      <c r="A472">
        <v>470</v>
      </c>
      <c r="B472">
        <v>13178661.3116599</v>
      </c>
      <c r="C472">
        <v>19218323.8862628</v>
      </c>
    </row>
    <row r="473" spans="1:3">
      <c r="A473">
        <v>471</v>
      </c>
      <c r="B473">
        <v>13178662.0517375</v>
      </c>
      <c r="C473">
        <v>19218323.8862628</v>
      </c>
    </row>
    <row r="474" spans="1:3">
      <c r="A474">
        <v>472</v>
      </c>
      <c r="B474">
        <v>13178661.4021753</v>
      </c>
      <c r="C474">
        <v>19218323.8862628</v>
      </c>
    </row>
    <row r="475" spans="1:3">
      <c r="A475">
        <v>473</v>
      </c>
      <c r="B475">
        <v>13178661.3312009</v>
      </c>
      <c r="C475">
        <v>19218323.8862628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7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14425.7847267577</v>
      </c>
      <c r="C2">
        <v>14425.7847267577</v>
      </c>
      <c r="D2">
        <v>2000.8507728636</v>
      </c>
      <c r="E2">
        <v>592.028636448434</v>
      </c>
    </row>
    <row r="3" spans="1:5">
      <c r="A3">
        <v>1</v>
      </c>
      <c r="B3">
        <v>14425.7847267577</v>
      </c>
      <c r="C3">
        <v>14425.7847267577</v>
      </c>
      <c r="D3">
        <v>7329.1085008995</v>
      </c>
      <c r="E3">
        <v>5920.28636448434</v>
      </c>
    </row>
    <row r="4" spans="1:5">
      <c r="A4">
        <v>2</v>
      </c>
      <c r="B4">
        <v>14425.7847267577</v>
      </c>
      <c r="C4">
        <v>14425.7847267577</v>
      </c>
      <c r="D4">
        <v>6906.13177404291</v>
      </c>
      <c r="E4">
        <v>5497.30963762775</v>
      </c>
    </row>
    <row r="5" spans="1:5">
      <c r="A5">
        <v>3</v>
      </c>
      <c r="B5">
        <v>14425.7847267577</v>
      </c>
      <c r="C5">
        <v>14425.7847267577</v>
      </c>
      <c r="D5">
        <v>6426.41251051246</v>
      </c>
      <c r="E5">
        <v>5017.59037409729</v>
      </c>
    </row>
    <row r="6" spans="1:5">
      <c r="A6">
        <v>4</v>
      </c>
      <c r="B6">
        <v>14425.7847267577</v>
      </c>
      <c r="C6">
        <v>14425.7847267577</v>
      </c>
      <c r="D6">
        <v>6166.7405586664</v>
      </c>
      <c r="E6">
        <v>4757.91842225123</v>
      </c>
    </row>
    <row r="7" spans="1:5">
      <c r="A7">
        <v>5</v>
      </c>
      <c r="B7">
        <v>14425.7847267577</v>
      </c>
      <c r="C7">
        <v>14425.7847267577</v>
      </c>
      <c r="D7">
        <v>5728.34971235227</v>
      </c>
      <c r="E7">
        <v>4319.52757593711</v>
      </c>
    </row>
    <row r="8" spans="1:5">
      <c r="A8">
        <v>6</v>
      </c>
      <c r="B8">
        <v>14425.7847267577</v>
      </c>
      <c r="C8">
        <v>14425.7847267577</v>
      </c>
      <c r="D8">
        <v>5470.92303129731</v>
      </c>
      <c r="E8">
        <v>4062.10089488215</v>
      </c>
    </row>
    <row r="9" spans="1:5">
      <c r="A9">
        <v>7</v>
      </c>
      <c r="B9">
        <v>14425.7847267577</v>
      </c>
      <c r="C9">
        <v>14425.7847267577</v>
      </c>
      <c r="D9">
        <v>5014.13032443315</v>
      </c>
      <c r="E9">
        <v>3605.30818801798</v>
      </c>
    </row>
    <row r="10" spans="1:5">
      <c r="A10">
        <v>8</v>
      </c>
      <c r="B10">
        <v>14425.7847267577</v>
      </c>
      <c r="C10">
        <v>14425.7847267577</v>
      </c>
      <c r="D10">
        <v>4368.96531865733</v>
      </c>
      <c r="E10">
        <v>2960.14318224217</v>
      </c>
    </row>
    <row r="11" spans="1:5">
      <c r="A11">
        <v>9</v>
      </c>
      <c r="B11">
        <v>14425.7847267577</v>
      </c>
      <c r="C11">
        <v>14425.7847267577</v>
      </c>
      <c r="D11">
        <v>3891.96519127621</v>
      </c>
      <c r="E11">
        <v>2483.14305486105</v>
      </c>
    </row>
    <row r="12" spans="1:5">
      <c r="A12">
        <v>10</v>
      </c>
      <c r="B12">
        <v>14425.7847267577</v>
      </c>
      <c r="C12">
        <v>14425.7847267577</v>
      </c>
      <c r="D12">
        <v>3820.75260295516</v>
      </c>
      <c r="E12">
        <v>2411.93046654</v>
      </c>
    </row>
    <row r="13" spans="1:5">
      <c r="A13">
        <v>11</v>
      </c>
      <c r="B13">
        <v>14425.7847267577</v>
      </c>
      <c r="C13">
        <v>14425.7847267577</v>
      </c>
      <c r="D13">
        <v>3805.50947108355</v>
      </c>
      <c r="E13">
        <v>2396.68733466839</v>
      </c>
    </row>
    <row r="14" spans="1:5">
      <c r="A14">
        <v>12</v>
      </c>
      <c r="B14">
        <v>14425.7847267577</v>
      </c>
      <c r="C14">
        <v>14425.7847267577</v>
      </c>
      <c r="D14">
        <v>3677.88629324576</v>
      </c>
      <c r="E14">
        <v>2269.0641568306</v>
      </c>
    </row>
    <row r="15" spans="1:5">
      <c r="A15">
        <v>13</v>
      </c>
      <c r="B15">
        <v>14425.7847267577</v>
      </c>
      <c r="C15">
        <v>14425.7847267577</v>
      </c>
      <c r="D15">
        <v>3656.78679239955</v>
      </c>
      <c r="E15">
        <v>2247.96465598438</v>
      </c>
    </row>
    <row r="16" spans="1:5">
      <c r="A16">
        <v>14</v>
      </c>
      <c r="B16">
        <v>14425.7847267577</v>
      </c>
      <c r="C16">
        <v>14425.7847267577</v>
      </c>
      <c r="D16">
        <v>3543.1363285689</v>
      </c>
      <c r="E16">
        <v>2134.31419215374</v>
      </c>
    </row>
    <row r="17" spans="1:5">
      <c r="A17">
        <v>15</v>
      </c>
      <c r="B17">
        <v>14425.7847267577</v>
      </c>
      <c r="C17">
        <v>14425.7847267577</v>
      </c>
      <c r="D17">
        <v>3420.28402905031</v>
      </c>
      <c r="E17">
        <v>2011.46189263515</v>
      </c>
    </row>
    <row r="18" spans="1:5">
      <c r="A18">
        <v>16</v>
      </c>
      <c r="B18">
        <v>14425.7847267577</v>
      </c>
      <c r="C18">
        <v>14425.7847267577</v>
      </c>
      <c r="D18">
        <v>3185.34047441687</v>
      </c>
      <c r="E18">
        <v>1776.51833800171</v>
      </c>
    </row>
    <row r="19" spans="1:5">
      <c r="A19">
        <v>17</v>
      </c>
      <c r="B19">
        <v>14425.7847267577</v>
      </c>
      <c r="C19">
        <v>14425.7847267577</v>
      </c>
      <c r="D19">
        <v>3006.09181323832</v>
      </c>
      <c r="E19">
        <v>1597.26967682315</v>
      </c>
    </row>
    <row r="20" spans="1:5">
      <c r="A20">
        <v>18</v>
      </c>
      <c r="B20">
        <v>14425.7847267577</v>
      </c>
      <c r="C20">
        <v>14425.7847267577</v>
      </c>
      <c r="D20">
        <v>2956.02321669069</v>
      </c>
      <c r="E20">
        <v>1547.20108027553</v>
      </c>
    </row>
    <row r="21" spans="1:5">
      <c r="A21">
        <v>19</v>
      </c>
      <c r="B21">
        <v>14425.7847267577</v>
      </c>
      <c r="C21">
        <v>14425.7847267577</v>
      </c>
      <c r="D21">
        <v>2893.48922195731</v>
      </c>
      <c r="E21">
        <v>1484.66708554215</v>
      </c>
    </row>
    <row r="22" spans="1:5">
      <c r="A22">
        <v>20</v>
      </c>
      <c r="B22">
        <v>14425.7847267577</v>
      </c>
      <c r="C22">
        <v>14425.7847267577</v>
      </c>
      <c r="D22">
        <v>2865.79756363403</v>
      </c>
      <c r="E22">
        <v>1456.97542721887</v>
      </c>
    </row>
    <row r="23" spans="1:5">
      <c r="A23">
        <v>21</v>
      </c>
      <c r="B23">
        <v>14425.7847267577</v>
      </c>
      <c r="C23">
        <v>14425.7847267577</v>
      </c>
      <c r="D23">
        <v>2859.7449369036</v>
      </c>
      <c r="E23">
        <v>1450.92280048844</v>
      </c>
    </row>
    <row r="24" spans="1:5">
      <c r="A24">
        <v>22</v>
      </c>
      <c r="B24">
        <v>14425.7847267577</v>
      </c>
      <c r="C24">
        <v>14425.7847267577</v>
      </c>
      <c r="D24">
        <v>2854.11490779166</v>
      </c>
      <c r="E24">
        <v>1445.2927713765</v>
      </c>
    </row>
    <row r="25" spans="1:5">
      <c r="A25">
        <v>23</v>
      </c>
      <c r="B25">
        <v>14425.7847267577</v>
      </c>
      <c r="C25">
        <v>14425.7847267577</v>
      </c>
      <c r="D25">
        <v>2855.01803613755</v>
      </c>
      <c r="E25">
        <v>1446.19589972239</v>
      </c>
    </row>
    <row r="26" spans="1:5">
      <c r="A26">
        <v>24</v>
      </c>
      <c r="B26">
        <v>14425.7847267577</v>
      </c>
      <c r="C26">
        <v>14425.7847267577</v>
      </c>
      <c r="D26">
        <v>2722.10889355646</v>
      </c>
      <c r="E26">
        <v>1313.2867571413</v>
      </c>
    </row>
    <row r="27" spans="1:5">
      <c r="A27">
        <v>25</v>
      </c>
      <c r="B27">
        <v>14425.7847267577</v>
      </c>
      <c r="C27">
        <v>14425.7847267577</v>
      </c>
      <c r="D27">
        <v>2618.03001143642</v>
      </c>
      <c r="E27">
        <v>1209.20787502126</v>
      </c>
    </row>
    <row r="28" spans="1:5">
      <c r="A28">
        <v>26</v>
      </c>
      <c r="B28">
        <v>14425.7847267577</v>
      </c>
      <c r="C28">
        <v>14425.7847267577</v>
      </c>
      <c r="D28">
        <v>2563.38790458389</v>
      </c>
      <c r="E28">
        <v>1154.56576816873</v>
      </c>
    </row>
    <row r="29" spans="1:5">
      <c r="A29">
        <v>27</v>
      </c>
      <c r="B29">
        <v>14425.7847267577</v>
      </c>
      <c r="C29">
        <v>14425.7847267577</v>
      </c>
      <c r="D29">
        <v>2531.22549072053</v>
      </c>
      <c r="E29">
        <v>1122.40335430537</v>
      </c>
    </row>
    <row r="30" spans="1:5">
      <c r="A30">
        <v>28</v>
      </c>
      <c r="B30">
        <v>14425.7847267577</v>
      </c>
      <c r="C30">
        <v>14425.7847267577</v>
      </c>
      <c r="D30">
        <v>2492.66864482321</v>
      </c>
      <c r="E30">
        <v>1083.84650840805</v>
      </c>
    </row>
    <row r="31" spans="1:5">
      <c r="A31">
        <v>29</v>
      </c>
      <c r="B31">
        <v>14425.7847267577</v>
      </c>
      <c r="C31">
        <v>14425.7847267577</v>
      </c>
      <c r="D31">
        <v>2488.51102042204</v>
      </c>
      <c r="E31">
        <v>1079.68888400688</v>
      </c>
    </row>
    <row r="32" spans="1:5">
      <c r="A32">
        <v>30</v>
      </c>
      <c r="B32">
        <v>14425.7847267577</v>
      </c>
      <c r="C32">
        <v>14425.7847267577</v>
      </c>
      <c r="D32">
        <v>2504.08412979998</v>
      </c>
      <c r="E32">
        <v>1095.26199338482</v>
      </c>
    </row>
    <row r="33" spans="1:5">
      <c r="A33">
        <v>31</v>
      </c>
      <c r="B33">
        <v>14425.7847267577</v>
      </c>
      <c r="C33">
        <v>14425.7847267577</v>
      </c>
      <c r="D33">
        <v>2444.42098920136</v>
      </c>
      <c r="E33">
        <v>1035.5988527862</v>
      </c>
    </row>
    <row r="34" spans="1:5">
      <c r="A34">
        <v>32</v>
      </c>
      <c r="B34">
        <v>14425.7847267577</v>
      </c>
      <c r="C34">
        <v>14425.7847267577</v>
      </c>
      <c r="D34">
        <v>2382.20791528861</v>
      </c>
      <c r="E34">
        <v>973.385778873446</v>
      </c>
    </row>
    <row r="35" spans="1:5">
      <c r="A35">
        <v>33</v>
      </c>
      <c r="B35">
        <v>14425.7847267577</v>
      </c>
      <c r="C35">
        <v>14425.7847267577</v>
      </c>
      <c r="D35">
        <v>2327.1034666561</v>
      </c>
      <c r="E35">
        <v>918.281330240937</v>
      </c>
    </row>
    <row r="36" spans="1:5">
      <c r="A36">
        <v>34</v>
      </c>
      <c r="B36">
        <v>14425.7847267577</v>
      </c>
      <c r="C36">
        <v>14425.7847267577</v>
      </c>
      <c r="D36">
        <v>2283.80854647679</v>
      </c>
      <c r="E36">
        <v>874.986410061629</v>
      </c>
    </row>
    <row r="37" spans="1:5">
      <c r="A37">
        <v>35</v>
      </c>
      <c r="B37">
        <v>14425.7847267577</v>
      </c>
      <c r="C37">
        <v>14425.7847267577</v>
      </c>
      <c r="D37">
        <v>2252.79379390125</v>
      </c>
      <c r="E37">
        <v>843.971657486094</v>
      </c>
    </row>
    <row r="38" spans="1:5">
      <c r="A38">
        <v>36</v>
      </c>
      <c r="B38">
        <v>14425.7847267577</v>
      </c>
      <c r="C38">
        <v>14425.7847267577</v>
      </c>
      <c r="D38">
        <v>2218.08764749877</v>
      </c>
      <c r="E38">
        <v>809.265511083612</v>
      </c>
    </row>
    <row r="39" spans="1:5">
      <c r="A39">
        <v>37</v>
      </c>
      <c r="B39">
        <v>14425.7847267577</v>
      </c>
      <c r="C39">
        <v>14425.7847267577</v>
      </c>
      <c r="D39">
        <v>2188.36010098817</v>
      </c>
      <c r="E39">
        <v>779.537964573013</v>
      </c>
    </row>
    <row r="40" spans="1:5">
      <c r="A40">
        <v>38</v>
      </c>
      <c r="B40">
        <v>14425.7847267577</v>
      </c>
      <c r="C40">
        <v>14425.7847267577</v>
      </c>
      <c r="D40">
        <v>2172.11667467299</v>
      </c>
      <c r="E40">
        <v>763.294538257826</v>
      </c>
    </row>
    <row r="41" spans="1:5">
      <c r="A41">
        <v>39</v>
      </c>
      <c r="B41">
        <v>14425.7847267577</v>
      </c>
      <c r="C41">
        <v>14425.7847267577</v>
      </c>
      <c r="D41">
        <v>2160.52841505113</v>
      </c>
      <c r="E41">
        <v>751.706278635965</v>
      </c>
    </row>
    <row r="42" spans="1:5">
      <c r="A42">
        <v>40</v>
      </c>
      <c r="B42">
        <v>14425.7847267577</v>
      </c>
      <c r="C42">
        <v>14425.7847267577</v>
      </c>
      <c r="D42">
        <v>2161.55054847801</v>
      </c>
      <c r="E42">
        <v>752.728412062851</v>
      </c>
    </row>
    <row r="43" spans="1:5">
      <c r="A43">
        <v>41</v>
      </c>
      <c r="B43">
        <v>14425.7847267577</v>
      </c>
      <c r="C43">
        <v>14425.7847267577</v>
      </c>
      <c r="D43">
        <v>2130.17627722336</v>
      </c>
      <c r="E43">
        <v>721.354140808195</v>
      </c>
    </row>
    <row r="44" spans="1:5">
      <c r="A44">
        <v>42</v>
      </c>
      <c r="B44">
        <v>14425.7847267577</v>
      </c>
      <c r="C44">
        <v>14425.7847267577</v>
      </c>
      <c r="D44">
        <v>2099.01394353478</v>
      </c>
      <c r="E44">
        <v>690.191807119622</v>
      </c>
    </row>
    <row r="45" spans="1:5">
      <c r="A45">
        <v>43</v>
      </c>
      <c r="B45">
        <v>14425.7847267577</v>
      </c>
      <c r="C45">
        <v>14425.7847267577</v>
      </c>
      <c r="D45">
        <v>2074.37427556225</v>
      </c>
      <c r="E45">
        <v>665.55213914709</v>
      </c>
    </row>
    <row r="46" spans="1:5">
      <c r="A46">
        <v>44</v>
      </c>
      <c r="B46">
        <v>14425.7847267577</v>
      </c>
      <c r="C46">
        <v>14425.7847267577</v>
      </c>
      <c r="D46">
        <v>2049.70174572992</v>
      </c>
      <c r="E46">
        <v>640.879609314761</v>
      </c>
    </row>
    <row r="47" spans="1:5">
      <c r="A47">
        <v>45</v>
      </c>
      <c r="B47">
        <v>14425.7847267577</v>
      </c>
      <c r="C47">
        <v>14425.7847267577</v>
      </c>
      <c r="D47">
        <v>2030.5575505434</v>
      </c>
      <c r="E47">
        <v>621.735414128233</v>
      </c>
    </row>
    <row r="48" spans="1:5">
      <c r="A48">
        <v>46</v>
      </c>
      <c r="B48">
        <v>14425.7847267577</v>
      </c>
      <c r="C48">
        <v>14425.7847267577</v>
      </c>
      <c r="D48">
        <v>2021.79989441243</v>
      </c>
      <c r="E48">
        <v>612.977757997267</v>
      </c>
    </row>
    <row r="49" spans="1:5">
      <c r="A49">
        <v>47</v>
      </c>
      <c r="B49">
        <v>14425.7847267577</v>
      </c>
      <c r="C49">
        <v>14425.7847267577</v>
      </c>
      <c r="D49">
        <v>2016.62387159513</v>
      </c>
      <c r="E49">
        <v>607.801735179972</v>
      </c>
    </row>
    <row r="50" spans="1:5">
      <c r="A50">
        <v>48</v>
      </c>
      <c r="B50">
        <v>14425.7847267577</v>
      </c>
      <c r="C50">
        <v>14425.7847267577</v>
      </c>
      <c r="D50">
        <v>2014.88352289425</v>
      </c>
      <c r="E50">
        <v>606.061386479091</v>
      </c>
    </row>
    <row r="51" spans="1:5">
      <c r="A51">
        <v>49</v>
      </c>
      <c r="B51">
        <v>14425.7847267577</v>
      </c>
      <c r="C51">
        <v>14425.7847267577</v>
      </c>
      <c r="D51">
        <v>1992.64907865402</v>
      </c>
      <c r="E51">
        <v>583.826942238854</v>
      </c>
    </row>
    <row r="52" spans="1:5">
      <c r="A52">
        <v>50</v>
      </c>
      <c r="B52">
        <v>14425.7847267577</v>
      </c>
      <c r="C52">
        <v>14425.7847267577</v>
      </c>
      <c r="D52">
        <v>1973.47378270236</v>
      </c>
      <c r="E52">
        <v>564.651646287197</v>
      </c>
    </row>
    <row r="53" spans="1:5">
      <c r="A53">
        <v>51</v>
      </c>
      <c r="B53">
        <v>14425.7847267577</v>
      </c>
      <c r="C53">
        <v>14425.7847267577</v>
      </c>
      <c r="D53">
        <v>1957.51959973863</v>
      </c>
      <c r="E53">
        <v>548.697463323465</v>
      </c>
    </row>
    <row r="54" spans="1:5">
      <c r="A54">
        <v>52</v>
      </c>
      <c r="B54">
        <v>14425.7847267577</v>
      </c>
      <c r="C54">
        <v>14425.7847267577</v>
      </c>
      <c r="D54">
        <v>1940.35906900382</v>
      </c>
      <c r="E54">
        <v>531.536932588658</v>
      </c>
    </row>
    <row r="55" spans="1:5">
      <c r="A55">
        <v>53</v>
      </c>
      <c r="B55">
        <v>14425.7847267577</v>
      </c>
      <c r="C55">
        <v>14425.7847267577</v>
      </c>
      <c r="D55">
        <v>1924.17976260927</v>
      </c>
      <c r="E55">
        <v>515.357626194109</v>
      </c>
    </row>
    <row r="56" spans="1:5">
      <c r="A56">
        <v>54</v>
      </c>
      <c r="B56">
        <v>14425.7847267577</v>
      </c>
      <c r="C56">
        <v>14425.7847267577</v>
      </c>
      <c r="D56">
        <v>1911.51792435391</v>
      </c>
      <c r="E56">
        <v>502.695787938754</v>
      </c>
    </row>
    <row r="57" spans="1:5">
      <c r="A57">
        <v>55</v>
      </c>
      <c r="B57">
        <v>14425.7847267577</v>
      </c>
      <c r="C57">
        <v>14425.7847267577</v>
      </c>
      <c r="D57">
        <v>1901.50760083029</v>
      </c>
      <c r="E57">
        <v>492.685464415129</v>
      </c>
    </row>
    <row r="58" spans="1:5">
      <c r="A58">
        <v>56</v>
      </c>
      <c r="B58">
        <v>14425.7847267577</v>
      </c>
      <c r="C58">
        <v>14425.7847267577</v>
      </c>
      <c r="D58">
        <v>1894.42649455883</v>
      </c>
      <c r="E58">
        <v>485.604358143669</v>
      </c>
    </row>
    <row r="59" spans="1:5">
      <c r="A59">
        <v>57</v>
      </c>
      <c r="B59">
        <v>14425.7847267577</v>
      </c>
      <c r="C59">
        <v>14425.7847267577</v>
      </c>
      <c r="D59">
        <v>1883.33396058076</v>
      </c>
      <c r="E59">
        <v>474.511824165595</v>
      </c>
    </row>
    <row r="60" spans="1:5">
      <c r="A60">
        <v>58</v>
      </c>
      <c r="B60">
        <v>14425.7847267577</v>
      </c>
      <c r="C60">
        <v>14425.7847267577</v>
      </c>
      <c r="D60">
        <v>1870.19945294807</v>
      </c>
      <c r="E60">
        <v>461.377316532904</v>
      </c>
    </row>
    <row r="61" spans="1:5">
      <c r="A61">
        <v>59</v>
      </c>
      <c r="B61">
        <v>14425.7847267577</v>
      </c>
      <c r="C61">
        <v>14425.7847267577</v>
      </c>
      <c r="D61">
        <v>1859.56202884198</v>
      </c>
      <c r="E61">
        <v>450.739892426819</v>
      </c>
    </row>
    <row r="62" spans="1:5">
      <c r="A62">
        <v>60</v>
      </c>
      <c r="B62">
        <v>14425.7847267577</v>
      </c>
      <c r="C62">
        <v>14425.7847267577</v>
      </c>
      <c r="D62">
        <v>1847.79155156791</v>
      </c>
      <c r="E62">
        <v>438.969415152747</v>
      </c>
    </row>
    <row r="63" spans="1:5">
      <c r="A63">
        <v>61</v>
      </c>
      <c r="B63">
        <v>14425.7847267577</v>
      </c>
      <c r="C63">
        <v>14425.7847267577</v>
      </c>
      <c r="D63">
        <v>1837.03933831624</v>
      </c>
      <c r="E63">
        <v>428.217201901081</v>
      </c>
    </row>
    <row r="64" spans="1:5">
      <c r="A64">
        <v>62</v>
      </c>
      <c r="B64">
        <v>14425.7847267577</v>
      </c>
      <c r="C64">
        <v>14425.7847267577</v>
      </c>
      <c r="D64">
        <v>1827.51645192248</v>
      </c>
      <c r="E64">
        <v>418.694315507319</v>
      </c>
    </row>
    <row r="65" spans="1:5">
      <c r="A65">
        <v>63</v>
      </c>
      <c r="B65">
        <v>14425.7847267577</v>
      </c>
      <c r="C65">
        <v>14425.7847267577</v>
      </c>
      <c r="D65">
        <v>1820.71320330486</v>
      </c>
      <c r="E65">
        <v>411.891066889696</v>
      </c>
    </row>
    <row r="66" spans="1:5">
      <c r="A66">
        <v>64</v>
      </c>
      <c r="B66">
        <v>14425.7847267577</v>
      </c>
      <c r="C66">
        <v>14425.7847267577</v>
      </c>
      <c r="D66">
        <v>1816.68778233738</v>
      </c>
      <c r="E66">
        <v>407.865645922222</v>
      </c>
    </row>
    <row r="67" spans="1:5">
      <c r="A67">
        <v>65</v>
      </c>
      <c r="B67">
        <v>14425.7847267577</v>
      </c>
      <c r="C67">
        <v>14425.7847267577</v>
      </c>
      <c r="D67">
        <v>1806.38234775518</v>
      </c>
      <c r="E67">
        <v>397.560211340022</v>
      </c>
    </row>
    <row r="68" spans="1:5">
      <c r="A68">
        <v>66</v>
      </c>
      <c r="B68">
        <v>14425.7847267577</v>
      </c>
      <c r="C68">
        <v>14425.7847267577</v>
      </c>
      <c r="D68">
        <v>1797.62657047023</v>
      </c>
      <c r="E68">
        <v>388.804434055065</v>
      </c>
    </row>
    <row r="69" spans="1:5">
      <c r="A69">
        <v>67</v>
      </c>
      <c r="B69">
        <v>14425.7847267577</v>
      </c>
      <c r="C69">
        <v>14425.7847267577</v>
      </c>
      <c r="D69">
        <v>1790.95620090352</v>
      </c>
      <c r="E69">
        <v>382.134064488355</v>
      </c>
    </row>
    <row r="70" spans="1:5">
      <c r="A70">
        <v>68</v>
      </c>
      <c r="B70">
        <v>14425.7847267577</v>
      </c>
      <c r="C70">
        <v>14425.7847267577</v>
      </c>
      <c r="D70">
        <v>1783.09487235577</v>
      </c>
      <c r="E70">
        <v>374.272735940607</v>
      </c>
    </row>
    <row r="71" spans="1:5">
      <c r="A71">
        <v>69</v>
      </c>
      <c r="B71">
        <v>14425.7847267577</v>
      </c>
      <c r="C71">
        <v>14425.7847267577</v>
      </c>
      <c r="D71">
        <v>1774.93554035962</v>
      </c>
      <c r="E71">
        <v>366.113403944458</v>
      </c>
    </row>
    <row r="72" spans="1:5">
      <c r="A72">
        <v>70</v>
      </c>
      <c r="B72">
        <v>14425.7847267577</v>
      </c>
      <c r="C72">
        <v>14425.7847267577</v>
      </c>
      <c r="D72">
        <v>1767.30036791561</v>
      </c>
      <c r="E72">
        <v>358.478231500454</v>
      </c>
    </row>
    <row r="73" spans="1:5">
      <c r="A73">
        <v>71</v>
      </c>
      <c r="B73">
        <v>14425.7847267577</v>
      </c>
      <c r="C73">
        <v>14425.7847267577</v>
      </c>
      <c r="D73">
        <v>1760.71441717299</v>
      </c>
      <c r="E73">
        <v>351.892280757824</v>
      </c>
    </row>
    <row r="74" spans="1:5">
      <c r="A74">
        <v>72</v>
      </c>
      <c r="B74">
        <v>14425.7847267577</v>
      </c>
      <c r="C74">
        <v>14425.7847267577</v>
      </c>
      <c r="D74">
        <v>1755.98345535464</v>
      </c>
      <c r="E74">
        <v>347.161318939477</v>
      </c>
    </row>
    <row r="75" spans="1:5">
      <c r="A75">
        <v>73</v>
      </c>
      <c r="B75">
        <v>14425.7847267577</v>
      </c>
      <c r="C75">
        <v>14425.7847267577</v>
      </c>
      <c r="D75">
        <v>1749.65849591386</v>
      </c>
      <c r="E75">
        <v>340.8363594987</v>
      </c>
    </row>
    <row r="76" spans="1:5">
      <c r="A76">
        <v>74</v>
      </c>
      <c r="B76">
        <v>14425.7847267577</v>
      </c>
      <c r="C76">
        <v>14425.7847267577</v>
      </c>
      <c r="D76">
        <v>1742.7892415057</v>
      </c>
      <c r="E76">
        <v>333.967105090539</v>
      </c>
    </row>
    <row r="77" spans="1:5">
      <c r="A77">
        <v>75</v>
      </c>
      <c r="B77">
        <v>14425.7847267577</v>
      </c>
      <c r="C77">
        <v>14425.7847267577</v>
      </c>
      <c r="D77">
        <v>1737.37483106668</v>
      </c>
      <c r="E77">
        <v>328.552694651517</v>
      </c>
    </row>
    <row r="78" spans="1:5">
      <c r="A78">
        <v>76</v>
      </c>
      <c r="B78">
        <v>14425.7847267577</v>
      </c>
      <c r="C78">
        <v>14425.7847267577</v>
      </c>
      <c r="D78">
        <v>1731.25544453019</v>
      </c>
      <c r="E78">
        <v>322.433308115024</v>
      </c>
    </row>
    <row r="79" spans="1:5">
      <c r="A79">
        <v>77</v>
      </c>
      <c r="B79">
        <v>14425.7847267577</v>
      </c>
      <c r="C79">
        <v>14425.7847267577</v>
      </c>
      <c r="D79">
        <v>1725.29609114243</v>
      </c>
      <c r="E79">
        <v>316.473954727271</v>
      </c>
    </row>
    <row r="80" spans="1:5">
      <c r="A80">
        <v>78</v>
      </c>
      <c r="B80">
        <v>14425.7847267577</v>
      </c>
      <c r="C80">
        <v>14425.7847267577</v>
      </c>
      <c r="D80">
        <v>1719.5978497956</v>
      </c>
      <c r="E80">
        <v>310.775713380439</v>
      </c>
    </row>
    <row r="81" spans="1:5">
      <c r="A81">
        <v>79</v>
      </c>
      <c r="B81">
        <v>14425.7847267577</v>
      </c>
      <c r="C81">
        <v>14425.7847267577</v>
      </c>
      <c r="D81">
        <v>1715.06872215398</v>
      </c>
      <c r="E81">
        <v>306.246585738822</v>
      </c>
    </row>
    <row r="82" spans="1:5">
      <c r="A82">
        <v>80</v>
      </c>
      <c r="B82">
        <v>14425.7847267577</v>
      </c>
      <c r="C82">
        <v>14425.7847267577</v>
      </c>
      <c r="D82">
        <v>1712.23104146553</v>
      </c>
      <c r="E82">
        <v>303.408905050367</v>
      </c>
    </row>
    <row r="83" spans="1:5">
      <c r="A83">
        <v>81</v>
      </c>
      <c r="B83">
        <v>14425.7847267577</v>
      </c>
      <c r="C83">
        <v>14425.7847267577</v>
      </c>
      <c r="D83">
        <v>1706.38672155785</v>
      </c>
      <c r="E83">
        <v>297.564585142686</v>
      </c>
    </row>
    <row r="84" spans="1:5">
      <c r="A84">
        <v>82</v>
      </c>
      <c r="B84">
        <v>14425.7847267577</v>
      </c>
      <c r="C84">
        <v>14425.7847267577</v>
      </c>
      <c r="D84">
        <v>1701.35880203706</v>
      </c>
      <c r="E84">
        <v>292.536665621898</v>
      </c>
    </row>
    <row r="85" spans="1:5">
      <c r="A85">
        <v>83</v>
      </c>
      <c r="B85">
        <v>14425.7847267577</v>
      </c>
      <c r="C85">
        <v>14425.7847267577</v>
      </c>
      <c r="D85">
        <v>1697.53820090217</v>
      </c>
      <c r="E85">
        <v>288.716064487012</v>
      </c>
    </row>
    <row r="86" spans="1:5">
      <c r="A86">
        <v>84</v>
      </c>
      <c r="B86">
        <v>14425.7847267577</v>
      </c>
      <c r="C86">
        <v>14425.7847267577</v>
      </c>
      <c r="D86">
        <v>1693.13037329576</v>
      </c>
      <c r="E86">
        <v>284.308236880597</v>
      </c>
    </row>
    <row r="87" spans="1:5">
      <c r="A87">
        <v>85</v>
      </c>
      <c r="B87">
        <v>14425.7847267577</v>
      </c>
      <c r="C87">
        <v>14425.7847267577</v>
      </c>
      <c r="D87">
        <v>1688.42276888349</v>
      </c>
      <c r="E87">
        <v>279.60063246833</v>
      </c>
    </row>
    <row r="88" spans="1:5">
      <c r="A88">
        <v>86</v>
      </c>
      <c r="B88">
        <v>14425.7847267577</v>
      </c>
      <c r="C88">
        <v>14425.7847267577</v>
      </c>
      <c r="D88">
        <v>1683.79225534712</v>
      </c>
      <c r="E88">
        <v>274.970118931954</v>
      </c>
    </row>
    <row r="89" spans="1:5">
      <c r="A89">
        <v>87</v>
      </c>
      <c r="B89">
        <v>14425.7847267577</v>
      </c>
      <c r="C89">
        <v>14425.7847267577</v>
      </c>
      <c r="D89">
        <v>1679.58359456642</v>
      </c>
      <c r="E89">
        <v>270.761458151255</v>
      </c>
    </row>
    <row r="90" spans="1:5">
      <c r="A90">
        <v>88</v>
      </c>
      <c r="B90">
        <v>14425.7847267577</v>
      </c>
      <c r="C90">
        <v>14425.7847267577</v>
      </c>
      <c r="D90">
        <v>1676.46880361054</v>
      </c>
      <c r="E90">
        <v>267.64666719538</v>
      </c>
    </row>
    <row r="91" spans="1:5">
      <c r="A91">
        <v>89</v>
      </c>
      <c r="B91">
        <v>14425.7847267577</v>
      </c>
      <c r="C91">
        <v>14425.7847267577</v>
      </c>
      <c r="D91">
        <v>1672.55780104101</v>
      </c>
      <c r="E91">
        <v>263.735664625849</v>
      </c>
    </row>
    <row r="92" spans="1:5">
      <c r="A92">
        <v>90</v>
      </c>
      <c r="B92">
        <v>14425.7847267577</v>
      </c>
      <c r="C92">
        <v>14425.7847267577</v>
      </c>
      <c r="D92">
        <v>1668.37039136204</v>
      </c>
      <c r="E92">
        <v>259.548254946879</v>
      </c>
    </row>
    <row r="93" spans="1:5">
      <c r="A93">
        <v>91</v>
      </c>
      <c r="B93">
        <v>14425.7847267577</v>
      </c>
      <c r="C93">
        <v>14425.7847267577</v>
      </c>
      <c r="D93">
        <v>1665.59884264538</v>
      </c>
      <c r="E93">
        <v>256.776706230222</v>
      </c>
    </row>
    <row r="94" spans="1:5">
      <c r="A94">
        <v>92</v>
      </c>
      <c r="B94">
        <v>14425.7847267577</v>
      </c>
      <c r="C94">
        <v>14425.7847267577</v>
      </c>
      <c r="D94">
        <v>1662.34582259213</v>
      </c>
      <c r="E94">
        <v>253.523686176971</v>
      </c>
    </row>
    <row r="95" spans="1:5">
      <c r="A95">
        <v>93</v>
      </c>
      <c r="B95">
        <v>14425.7847267577</v>
      </c>
      <c r="C95">
        <v>14425.7847267577</v>
      </c>
      <c r="D95">
        <v>1658.72727439354</v>
      </c>
      <c r="E95">
        <v>249.905137978379</v>
      </c>
    </row>
    <row r="96" spans="1:5">
      <c r="A96">
        <v>94</v>
      </c>
      <c r="B96">
        <v>14425.7847267577</v>
      </c>
      <c r="C96">
        <v>14425.7847267577</v>
      </c>
      <c r="D96">
        <v>1655.12055925514</v>
      </c>
      <c r="E96">
        <v>246.298422839979</v>
      </c>
    </row>
    <row r="97" spans="1:5">
      <c r="A97">
        <v>95</v>
      </c>
      <c r="B97">
        <v>14425.7847267577</v>
      </c>
      <c r="C97">
        <v>14425.7847267577</v>
      </c>
      <c r="D97">
        <v>1651.55776706367</v>
      </c>
      <c r="E97">
        <v>242.73563064851</v>
      </c>
    </row>
    <row r="98" spans="1:5">
      <c r="A98">
        <v>96</v>
      </c>
      <c r="B98">
        <v>14425.7847267577</v>
      </c>
      <c r="C98">
        <v>14425.7847267577</v>
      </c>
      <c r="D98">
        <v>1648.57468093645</v>
      </c>
      <c r="E98">
        <v>239.752544521293</v>
      </c>
    </row>
    <row r="99" spans="1:5">
      <c r="A99">
        <v>97</v>
      </c>
      <c r="B99">
        <v>14425.7847267577</v>
      </c>
      <c r="C99">
        <v>14425.7847267577</v>
      </c>
      <c r="D99">
        <v>1645.29576416162</v>
      </c>
      <c r="E99">
        <v>236.473627746454</v>
      </c>
    </row>
    <row r="100" spans="1:5">
      <c r="A100">
        <v>98</v>
      </c>
      <c r="B100">
        <v>14425.7847267577</v>
      </c>
      <c r="C100">
        <v>14425.7847267577</v>
      </c>
      <c r="D100">
        <v>1641.95001240858</v>
      </c>
      <c r="E100">
        <v>233.127875993423</v>
      </c>
    </row>
    <row r="101" spans="1:5">
      <c r="A101">
        <v>99</v>
      </c>
      <c r="B101">
        <v>14425.7847267577</v>
      </c>
      <c r="C101">
        <v>14425.7847267577</v>
      </c>
      <c r="D101">
        <v>1638.65435065212</v>
      </c>
      <c r="E101">
        <v>229.832214236964</v>
      </c>
    </row>
    <row r="102" spans="1:5">
      <c r="A102">
        <v>100</v>
      </c>
      <c r="B102">
        <v>14425.7847267577</v>
      </c>
      <c r="C102">
        <v>14425.7847267577</v>
      </c>
      <c r="D102">
        <v>1636.1313101936</v>
      </c>
      <c r="E102">
        <v>227.309173778438</v>
      </c>
    </row>
    <row r="103" spans="1:5">
      <c r="A103">
        <v>101</v>
      </c>
      <c r="B103">
        <v>14425.7847267577</v>
      </c>
      <c r="C103">
        <v>14425.7847267577</v>
      </c>
      <c r="D103">
        <v>1633.36355842322</v>
      </c>
      <c r="E103">
        <v>224.541422008063</v>
      </c>
    </row>
    <row r="104" spans="1:5">
      <c r="A104">
        <v>102</v>
      </c>
      <c r="B104">
        <v>14425.7847267577</v>
      </c>
      <c r="C104">
        <v>14425.7847267577</v>
      </c>
      <c r="D104">
        <v>1630.45978857263</v>
      </c>
      <c r="E104">
        <v>221.637652157464</v>
      </c>
    </row>
    <row r="105" spans="1:5">
      <c r="A105">
        <v>103</v>
      </c>
      <c r="B105">
        <v>14425.7847267577</v>
      </c>
      <c r="C105">
        <v>14425.7847267577</v>
      </c>
      <c r="D105">
        <v>1627.5774747087</v>
      </c>
      <c r="E105">
        <v>218.755338293534</v>
      </c>
    </row>
    <row r="106" spans="1:5">
      <c r="A106">
        <v>104</v>
      </c>
      <c r="B106">
        <v>14425.7847267577</v>
      </c>
      <c r="C106">
        <v>14425.7847267577</v>
      </c>
      <c r="D106">
        <v>1624.93144023255</v>
      </c>
      <c r="E106">
        <v>216.109303817389</v>
      </c>
    </row>
    <row r="107" spans="1:5">
      <c r="A107">
        <v>105</v>
      </c>
      <c r="B107">
        <v>14425.7847267577</v>
      </c>
      <c r="C107">
        <v>14425.7847267577</v>
      </c>
      <c r="D107">
        <v>1622.32440345467</v>
      </c>
      <c r="E107">
        <v>213.50226703951</v>
      </c>
    </row>
    <row r="108" spans="1:5">
      <c r="A108">
        <v>106</v>
      </c>
      <c r="B108">
        <v>14425.7847267577</v>
      </c>
      <c r="C108">
        <v>14425.7847267577</v>
      </c>
      <c r="D108">
        <v>1619.50640516986</v>
      </c>
      <c r="E108">
        <v>210.684268754695</v>
      </c>
    </row>
    <row r="109" spans="1:5">
      <c r="A109">
        <v>107</v>
      </c>
      <c r="B109">
        <v>14425.7847267577</v>
      </c>
      <c r="C109">
        <v>14425.7847267577</v>
      </c>
      <c r="D109">
        <v>1617.34481372968</v>
      </c>
      <c r="E109">
        <v>208.522677314514</v>
      </c>
    </row>
    <row r="110" spans="1:5">
      <c r="A110">
        <v>108</v>
      </c>
      <c r="B110">
        <v>14425.7847267577</v>
      </c>
      <c r="C110">
        <v>14425.7847267577</v>
      </c>
      <c r="D110">
        <v>1614.96043313785</v>
      </c>
      <c r="E110">
        <v>206.138296722691</v>
      </c>
    </row>
    <row r="111" spans="1:5">
      <c r="A111">
        <v>109</v>
      </c>
      <c r="B111">
        <v>14425.7847267577</v>
      </c>
      <c r="C111">
        <v>14425.7847267577</v>
      </c>
      <c r="D111">
        <v>1612.45170529869</v>
      </c>
      <c r="E111">
        <v>203.629568883533</v>
      </c>
    </row>
    <row r="112" spans="1:5">
      <c r="A112">
        <v>110</v>
      </c>
      <c r="B112">
        <v>14425.7847267577</v>
      </c>
      <c r="C112">
        <v>14425.7847267577</v>
      </c>
      <c r="D112">
        <v>1609.99382265071</v>
      </c>
      <c r="E112">
        <v>201.171686235553</v>
      </c>
    </row>
    <row r="113" spans="1:5">
      <c r="A113">
        <v>111</v>
      </c>
      <c r="B113">
        <v>14425.7847267577</v>
      </c>
      <c r="C113">
        <v>14425.7847267577</v>
      </c>
      <c r="D113">
        <v>1607.60914369548</v>
      </c>
      <c r="E113">
        <v>198.787007280314</v>
      </c>
    </row>
    <row r="114" spans="1:5">
      <c r="A114">
        <v>112</v>
      </c>
      <c r="B114">
        <v>14425.7847267577</v>
      </c>
      <c r="C114">
        <v>14425.7847267577</v>
      </c>
      <c r="D114">
        <v>1605.65563349174</v>
      </c>
      <c r="E114">
        <v>196.833497076583</v>
      </c>
    </row>
    <row r="115" spans="1:5">
      <c r="A115">
        <v>113</v>
      </c>
      <c r="B115">
        <v>14425.7847267577</v>
      </c>
      <c r="C115">
        <v>14425.7847267577</v>
      </c>
      <c r="D115">
        <v>1603.51865729256</v>
      </c>
      <c r="E115">
        <v>194.696520877397</v>
      </c>
    </row>
    <row r="116" spans="1:5">
      <c r="A116">
        <v>114</v>
      </c>
      <c r="B116">
        <v>14425.7847267577</v>
      </c>
      <c r="C116">
        <v>14425.7847267577</v>
      </c>
      <c r="D116">
        <v>1601.25160800087</v>
      </c>
      <c r="E116">
        <v>192.429471585705</v>
      </c>
    </row>
    <row r="117" spans="1:5">
      <c r="A117">
        <v>115</v>
      </c>
      <c r="B117">
        <v>14425.7847267577</v>
      </c>
      <c r="C117">
        <v>14425.7847267577</v>
      </c>
      <c r="D117">
        <v>1598.93240381345</v>
      </c>
      <c r="E117">
        <v>190.110267398293</v>
      </c>
    </row>
    <row r="118" spans="1:5">
      <c r="A118">
        <v>116</v>
      </c>
      <c r="B118">
        <v>14425.7847267577</v>
      </c>
      <c r="C118">
        <v>14425.7847267577</v>
      </c>
      <c r="D118">
        <v>1597.07738152846</v>
      </c>
      <c r="E118">
        <v>188.255245113295</v>
      </c>
    </row>
    <row r="119" spans="1:5">
      <c r="A119">
        <v>117</v>
      </c>
      <c r="B119">
        <v>14425.7847267577</v>
      </c>
      <c r="C119">
        <v>14425.7847267577</v>
      </c>
      <c r="D119">
        <v>1595.09757697631</v>
      </c>
      <c r="E119">
        <v>186.275440561145</v>
      </c>
    </row>
    <row r="120" spans="1:5">
      <c r="A120">
        <v>118</v>
      </c>
      <c r="B120">
        <v>14425.7847267577</v>
      </c>
      <c r="C120">
        <v>14425.7847267577</v>
      </c>
      <c r="D120">
        <v>1593.0609263396</v>
      </c>
      <c r="E120">
        <v>184.238789924442</v>
      </c>
    </row>
    <row r="121" spans="1:5">
      <c r="A121">
        <v>119</v>
      </c>
      <c r="B121">
        <v>14425.7847267577</v>
      </c>
      <c r="C121">
        <v>14425.7847267577</v>
      </c>
      <c r="D121">
        <v>1591.04865340578</v>
      </c>
      <c r="E121">
        <v>182.226516990615</v>
      </c>
    </row>
    <row r="122" spans="1:5">
      <c r="A122">
        <v>120</v>
      </c>
      <c r="B122">
        <v>14425.7847267577</v>
      </c>
      <c r="C122">
        <v>14425.7847267577</v>
      </c>
      <c r="D122">
        <v>1589.20386434846</v>
      </c>
      <c r="E122">
        <v>180.381727933296</v>
      </c>
    </row>
    <row r="123" spans="1:5">
      <c r="A123">
        <v>121</v>
      </c>
      <c r="B123">
        <v>14425.7847267577</v>
      </c>
      <c r="C123">
        <v>14425.7847267577</v>
      </c>
      <c r="D123">
        <v>1587.3940762568</v>
      </c>
      <c r="E123">
        <v>178.571939841641</v>
      </c>
    </row>
    <row r="124" spans="1:5">
      <c r="A124">
        <v>122</v>
      </c>
      <c r="B124">
        <v>14425.7847267577</v>
      </c>
      <c r="C124">
        <v>14425.7847267577</v>
      </c>
      <c r="D124">
        <v>1585.4076962955</v>
      </c>
      <c r="E124">
        <v>176.585559880336</v>
      </c>
    </row>
    <row r="125" spans="1:5">
      <c r="A125">
        <v>123</v>
      </c>
      <c r="B125">
        <v>14425.7847267577</v>
      </c>
      <c r="C125">
        <v>14425.7847267577</v>
      </c>
      <c r="D125">
        <v>1583.81958564472</v>
      </c>
      <c r="E125">
        <v>174.997449229555</v>
      </c>
    </row>
    <row r="126" spans="1:5">
      <c r="A126">
        <v>124</v>
      </c>
      <c r="B126">
        <v>14425.7847267577</v>
      </c>
      <c r="C126">
        <v>14425.7847267577</v>
      </c>
      <c r="D126">
        <v>1582.09455002822</v>
      </c>
      <c r="E126">
        <v>173.27241361306</v>
      </c>
    </row>
    <row r="127" spans="1:5">
      <c r="A127">
        <v>125</v>
      </c>
      <c r="B127">
        <v>14425.7847267577</v>
      </c>
      <c r="C127">
        <v>14425.7847267577</v>
      </c>
      <c r="D127">
        <v>1580.30246311336</v>
      </c>
      <c r="E127">
        <v>171.480326698203</v>
      </c>
    </row>
    <row r="128" spans="1:5">
      <c r="A128">
        <v>126</v>
      </c>
      <c r="B128">
        <v>14425.7847267577</v>
      </c>
      <c r="C128">
        <v>14425.7847267577</v>
      </c>
      <c r="D128">
        <v>1578.53462121294</v>
      </c>
      <c r="E128">
        <v>169.712484797781</v>
      </c>
    </row>
    <row r="129" spans="1:5">
      <c r="A129">
        <v>127</v>
      </c>
      <c r="B129">
        <v>14425.7847267577</v>
      </c>
      <c r="C129">
        <v>14425.7847267577</v>
      </c>
      <c r="D129">
        <v>1576.81451523922</v>
      </c>
      <c r="E129">
        <v>167.992378824061</v>
      </c>
    </row>
    <row r="130" spans="1:5">
      <c r="A130">
        <v>128</v>
      </c>
      <c r="B130">
        <v>14425.7847267577</v>
      </c>
      <c r="C130">
        <v>14425.7847267577</v>
      </c>
      <c r="D130">
        <v>1575.39002457918</v>
      </c>
      <c r="E130">
        <v>166.567888164016</v>
      </c>
    </row>
    <row r="131" spans="1:5">
      <c r="A131">
        <v>129</v>
      </c>
      <c r="B131">
        <v>14425.7847267577</v>
      </c>
      <c r="C131">
        <v>14425.7847267577</v>
      </c>
      <c r="D131">
        <v>1573.86174040954</v>
      </c>
      <c r="E131">
        <v>165.039603994384</v>
      </c>
    </row>
    <row r="132" spans="1:5">
      <c r="A132">
        <v>130</v>
      </c>
      <c r="B132">
        <v>14425.7847267577</v>
      </c>
      <c r="C132">
        <v>14425.7847267577</v>
      </c>
      <c r="D132">
        <v>1572.22855734621</v>
      </c>
      <c r="E132">
        <v>163.406420931054</v>
      </c>
    </row>
    <row r="133" spans="1:5">
      <c r="A133">
        <v>131</v>
      </c>
      <c r="B133">
        <v>14425.7847267577</v>
      </c>
      <c r="C133">
        <v>14425.7847267577</v>
      </c>
      <c r="D133">
        <v>1570.53444256399</v>
      </c>
      <c r="E133">
        <v>161.712306148829</v>
      </c>
    </row>
    <row r="134" spans="1:5">
      <c r="A134">
        <v>132</v>
      </c>
      <c r="B134">
        <v>14425.7847267577</v>
      </c>
      <c r="C134">
        <v>14425.7847267577</v>
      </c>
      <c r="D134">
        <v>1569.15545304009</v>
      </c>
      <c r="E134">
        <v>160.333316624926</v>
      </c>
    </row>
    <row r="135" spans="1:5">
      <c r="A135">
        <v>133</v>
      </c>
      <c r="B135">
        <v>14425.7847267577</v>
      </c>
      <c r="C135">
        <v>14425.7847267577</v>
      </c>
      <c r="D135">
        <v>1567.69653172412</v>
      </c>
      <c r="E135">
        <v>158.874395308954</v>
      </c>
    </row>
    <row r="136" spans="1:5">
      <c r="A136">
        <v>134</v>
      </c>
      <c r="B136">
        <v>14425.7847267577</v>
      </c>
      <c r="C136">
        <v>14425.7847267577</v>
      </c>
      <c r="D136">
        <v>1566.20447966556</v>
      </c>
      <c r="E136">
        <v>157.382343250394</v>
      </c>
    </row>
    <row r="137" spans="1:5">
      <c r="A137">
        <v>135</v>
      </c>
      <c r="B137">
        <v>14425.7847267577</v>
      </c>
      <c r="C137">
        <v>14425.7847267577</v>
      </c>
      <c r="D137">
        <v>1564.72190344416</v>
      </c>
      <c r="E137">
        <v>155.899767028994</v>
      </c>
    </row>
    <row r="138" spans="1:5">
      <c r="A138">
        <v>136</v>
      </c>
      <c r="B138">
        <v>14425.7847267577</v>
      </c>
      <c r="C138">
        <v>14425.7847267577</v>
      </c>
      <c r="D138">
        <v>1563.47304026558</v>
      </c>
      <c r="E138">
        <v>154.65090385042</v>
      </c>
    </row>
    <row r="139" spans="1:5">
      <c r="A139">
        <v>137</v>
      </c>
      <c r="B139">
        <v>14425.7847267577</v>
      </c>
      <c r="C139">
        <v>14425.7847267577</v>
      </c>
      <c r="D139">
        <v>1562.11057480554</v>
      </c>
      <c r="E139">
        <v>153.288438390379</v>
      </c>
    </row>
    <row r="140" spans="1:5">
      <c r="A140">
        <v>138</v>
      </c>
      <c r="B140">
        <v>14425.7847267577</v>
      </c>
      <c r="C140">
        <v>14425.7847267577</v>
      </c>
      <c r="D140">
        <v>1560.78995268595</v>
      </c>
      <c r="E140">
        <v>151.96781627079</v>
      </c>
    </row>
    <row r="141" spans="1:5">
      <c r="A141">
        <v>139</v>
      </c>
      <c r="B141">
        <v>14425.7847267577</v>
      </c>
      <c r="C141">
        <v>14425.7847267577</v>
      </c>
      <c r="D141">
        <v>1559.40697079786</v>
      </c>
      <c r="E141">
        <v>150.584834382698</v>
      </c>
    </row>
    <row r="142" spans="1:5">
      <c r="A142">
        <v>140</v>
      </c>
      <c r="B142">
        <v>14425.7847267577</v>
      </c>
      <c r="C142">
        <v>14425.7847267577</v>
      </c>
      <c r="D142">
        <v>1558.12528493348</v>
      </c>
      <c r="E142">
        <v>149.303148518322</v>
      </c>
    </row>
    <row r="143" spans="1:5">
      <c r="A143">
        <v>141</v>
      </c>
      <c r="B143">
        <v>14425.7847267577</v>
      </c>
      <c r="C143">
        <v>14425.7847267577</v>
      </c>
      <c r="D143">
        <v>1556.79224122076</v>
      </c>
      <c r="E143">
        <v>147.970104805594</v>
      </c>
    </row>
    <row r="144" spans="1:5">
      <c r="A144">
        <v>142</v>
      </c>
      <c r="B144">
        <v>14425.7847267577</v>
      </c>
      <c r="C144">
        <v>14425.7847267577</v>
      </c>
      <c r="D144">
        <v>1555.45284527174</v>
      </c>
      <c r="E144">
        <v>146.63070885658</v>
      </c>
    </row>
    <row r="145" spans="1:5">
      <c r="A145">
        <v>143</v>
      </c>
      <c r="B145">
        <v>14425.7847267577</v>
      </c>
      <c r="C145">
        <v>14425.7847267577</v>
      </c>
      <c r="D145">
        <v>1554.12936507149</v>
      </c>
      <c r="E145">
        <v>145.307228656326</v>
      </c>
    </row>
    <row r="146" spans="1:5">
      <c r="A146">
        <v>144</v>
      </c>
      <c r="B146">
        <v>14425.7847267577</v>
      </c>
      <c r="C146">
        <v>14425.7847267577</v>
      </c>
      <c r="D146">
        <v>1552.89644935787</v>
      </c>
      <c r="E146">
        <v>144.074312942709</v>
      </c>
    </row>
    <row r="147" spans="1:5">
      <c r="A147">
        <v>145</v>
      </c>
      <c r="B147">
        <v>14425.7847267577</v>
      </c>
      <c r="C147">
        <v>14425.7847267577</v>
      </c>
      <c r="D147">
        <v>1551.97736860202</v>
      </c>
      <c r="E147">
        <v>143.155232186861</v>
      </c>
    </row>
    <row r="148" spans="1:5">
      <c r="A148">
        <v>146</v>
      </c>
      <c r="B148">
        <v>14425.7847267577</v>
      </c>
      <c r="C148">
        <v>14425.7847267577</v>
      </c>
      <c r="D148">
        <v>1550.84416398183</v>
      </c>
      <c r="E148">
        <v>142.022027566665</v>
      </c>
    </row>
    <row r="149" spans="1:5">
      <c r="A149">
        <v>147</v>
      </c>
      <c r="B149">
        <v>14425.7847267577</v>
      </c>
      <c r="C149">
        <v>14425.7847267577</v>
      </c>
      <c r="D149">
        <v>1549.7014652475</v>
      </c>
      <c r="E149">
        <v>140.879328832338</v>
      </c>
    </row>
    <row r="150" spans="1:5">
      <c r="A150">
        <v>148</v>
      </c>
      <c r="B150">
        <v>14425.7847267577</v>
      </c>
      <c r="C150">
        <v>14425.7847267577</v>
      </c>
      <c r="D150">
        <v>1548.46264672049</v>
      </c>
      <c r="E150">
        <v>139.640510305324</v>
      </c>
    </row>
    <row r="151" spans="1:5">
      <c r="A151">
        <v>149</v>
      </c>
      <c r="B151">
        <v>14425.7847267577</v>
      </c>
      <c r="C151">
        <v>14425.7847267577</v>
      </c>
      <c r="D151">
        <v>1547.42512041168</v>
      </c>
      <c r="E151">
        <v>138.602983996521</v>
      </c>
    </row>
    <row r="152" spans="1:5">
      <c r="A152">
        <v>150</v>
      </c>
      <c r="B152">
        <v>14425.7847267577</v>
      </c>
      <c r="C152">
        <v>14425.7847267577</v>
      </c>
      <c r="D152">
        <v>1546.32699319682</v>
      </c>
      <c r="E152">
        <v>137.504856781657</v>
      </c>
    </row>
    <row r="153" spans="1:5">
      <c r="A153">
        <v>151</v>
      </c>
      <c r="B153">
        <v>14425.7847267577</v>
      </c>
      <c r="C153">
        <v>14425.7847267577</v>
      </c>
      <c r="D153">
        <v>1545.19045861764</v>
      </c>
      <c r="E153">
        <v>136.368322202484</v>
      </c>
    </row>
    <row r="154" spans="1:5">
      <c r="A154">
        <v>152</v>
      </c>
      <c r="B154">
        <v>14425.7847267577</v>
      </c>
      <c r="C154">
        <v>14425.7847267577</v>
      </c>
      <c r="D154">
        <v>1544.10080092365</v>
      </c>
      <c r="E154">
        <v>135.278664508492</v>
      </c>
    </row>
    <row r="155" spans="1:5">
      <c r="A155">
        <v>153</v>
      </c>
      <c r="B155">
        <v>14425.7847267577</v>
      </c>
      <c r="C155">
        <v>14425.7847267577</v>
      </c>
      <c r="D155">
        <v>1543.14991055087</v>
      </c>
      <c r="E155">
        <v>134.327774135712</v>
      </c>
    </row>
    <row r="156" spans="1:5">
      <c r="A156">
        <v>154</v>
      </c>
      <c r="B156">
        <v>14425.7847267577</v>
      </c>
      <c r="C156">
        <v>14425.7847267577</v>
      </c>
      <c r="D156">
        <v>1542.07651592253</v>
      </c>
      <c r="E156">
        <v>133.254379507365</v>
      </c>
    </row>
    <row r="157" spans="1:5">
      <c r="A157">
        <v>155</v>
      </c>
      <c r="B157">
        <v>14425.7847267577</v>
      </c>
      <c r="C157">
        <v>14425.7847267577</v>
      </c>
      <c r="D157">
        <v>1540.9982162761</v>
      </c>
      <c r="E157">
        <v>132.176079860934</v>
      </c>
    </row>
    <row r="158" spans="1:5">
      <c r="A158">
        <v>156</v>
      </c>
      <c r="B158">
        <v>14425.7847267577</v>
      </c>
      <c r="C158">
        <v>14425.7847267577</v>
      </c>
      <c r="D158">
        <v>1539.99372436393</v>
      </c>
      <c r="E158">
        <v>131.171587948766</v>
      </c>
    </row>
    <row r="159" spans="1:5">
      <c r="A159">
        <v>157</v>
      </c>
      <c r="B159">
        <v>14425.7847267577</v>
      </c>
      <c r="C159">
        <v>14425.7847267577</v>
      </c>
      <c r="D159">
        <v>1539.00563708861</v>
      </c>
      <c r="E159">
        <v>130.183500673447</v>
      </c>
    </row>
    <row r="160" spans="1:5">
      <c r="A160">
        <v>158</v>
      </c>
      <c r="B160">
        <v>14425.7847267577</v>
      </c>
      <c r="C160">
        <v>14425.7847267577</v>
      </c>
      <c r="D160">
        <v>1538.02932654327</v>
      </c>
      <c r="E160">
        <v>129.20719012811</v>
      </c>
    </row>
    <row r="161" spans="1:5">
      <c r="A161">
        <v>159</v>
      </c>
      <c r="B161">
        <v>14425.7847267577</v>
      </c>
      <c r="C161">
        <v>14425.7847267577</v>
      </c>
      <c r="D161">
        <v>1537.04184928655</v>
      </c>
      <c r="E161">
        <v>128.219712871384</v>
      </c>
    </row>
    <row r="162" spans="1:5">
      <c r="A162">
        <v>160</v>
      </c>
      <c r="B162">
        <v>14425.7847267577</v>
      </c>
      <c r="C162">
        <v>14425.7847267577</v>
      </c>
      <c r="D162">
        <v>1535.99131135581</v>
      </c>
      <c r="E162">
        <v>127.169174940653</v>
      </c>
    </row>
    <row r="163" spans="1:5">
      <c r="A163">
        <v>161</v>
      </c>
      <c r="B163">
        <v>14425.7847267577</v>
      </c>
      <c r="C163">
        <v>14425.7847267577</v>
      </c>
      <c r="D163">
        <v>1535.09014042489</v>
      </c>
      <c r="E163">
        <v>126.268004009727</v>
      </c>
    </row>
    <row r="164" spans="1:5">
      <c r="A164">
        <v>162</v>
      </c>
      <c r="B164">
        <v>14425.7847267577</v>
      </c>
      <c r="C164">
        <v>14425.7847267577</v>
      </c>
      <c r="D164">
        <v>1534.25228048493</v>
      </c>
      <c r="E164">
        <v>125.430144069767</v>
      </c>
    </row>
    <row r="165" spans="1:5">
      <c r="A165">
        <v>163</v>
      </c>
      <c r="B165">
        <v>14425.7847267577</v>
      </c>
      <c r="C165">
        <v>14425.7847267577</v>
      </c>
      <c r="D165">
        <v>1533.32387774765</v>
      </c>
      <c r="E165">
        <v>124.501741332487</v>
      </c>
    </row>
    <row r="166" spans="1:5">
      <c r="A166">
        <v>164</v>
      </c>
      <c r="B166">
        <v>14425.7847267577</v>
      </c>
      <c r="C166">
        <v>14425.7847267577</v>
      </c>
      <c r="D166">
        <v>1532.42905286218</v>
      </c>
      <c r="E166">
        <v>123.606916447024</v>
      </c>
    </row>
    <row r="167" spans="1:5">
      <c r="A167">
        <v>165</v>
      </c>
      <c r="B167">
        <v>14425.7847267577</v>
      </c>
      <c r="C167">
        <v>14425.7847267577</v>
      </c>
      <c r="D167">
        <v>1531.46984936126</v>
      </c>
      <c r="E167">
        <v>122.647712946101</v>
      </c>
    </row>
    <row r="168" spans="1:5">
      <c r="A168">
        <v>166</v>
      </c>
      <c r="B168">
        <v>14425.7847267577</v>
      </c>
      <c r="C168">
        <v>14425.7847267577</v>
      </c>
      <c r="D168">
        <v>1530.60908029976</v>
      </c>
      <c r="E168">
        <v>121.786943884601</v>
      </c>
    </row>
    <row r="169" spans="1:5">
      <c r="A169">
        <v>167</v>
      </c>
      <c r="B169">
        <v>14425.7847267577</v>
      </c>
      <c r="C169">
        <v>14425.7847267577</v>
      </c>
      <c r="D169">
        <v>1529.72735122331</v>
      </c>
      <c r="E169">
        <v>120.905214808149</v>
      </c>
    </row>
    <row r="170" spans="1:5">
      <c r="A170">
        <v>168</v>
      </c>
      <c r="B170">
        <v>14425.7847267577</v>
      </c>
      <c r="C170">
        <v>14425.7847267577</v>
      </c>
      <c r="D170">
        <v>1528.87188058202</v>
      </c>
      <c r="E170">
        <v>120.04974416686</v>
      </c>
    </row>
    <row r="171" spans="1:5">
      <c r="A171">
        <v>169</v>
      </c>
      <c r="B171">
        <v>14425.7847267577</v>
      </c>
      <c r="C171">
        <v>14425.7847267577</v>
      </c>
      <c r="D171">
        <v>1528.07645930472</v>
      </c>
      <c r="E171">
        <v>119.254322889562</v>
      </c>
    </row>
    <row r="172" spans="1:5">
      <c r="A172">
        <v>170</v>
      </c>
      <c r="B172">
        <v>14425.7847267577</v>
      </c>
      <c r="C172">
        <v>14425.7847267577</v>
      </c>
      <c r="D172">
        <v>1527.20204227624</v>
      </c>
      <c r="E172">
        <v>118.379905861075</v>
      </c>
    </row>
    <row r="173" spans="1:5">
      <c r="A173">
        <v>171</v>
      </c>
      <c r="B173">
        <v>14425.7847267577</v>
      </c>
      <c r="C173">
        <v>14425.7847267577</v>
      </c>
      <c r="D173">
        <v>1526.33645188096</v>
      </c>
      <c r="E173">
        <v>117.514315465803</v>
      </c>
    </row>
    <row r="174" spans="1:5">
      <c r="A174">
        <v>172</v>
      </c>
      <c r="B174">
        <v>14425.7847267577</v>
      </c>
      <c r="C174">
        <v>14425.7847267577</v>
      </c>
      <c r="D174">
        <v>1525.53125564349</v>
      </c>
      <c r="E174">
        <v>116.709119228332</v>
      </c>
    </row>
    <row r="175" spans="1:5">
      <c r="A175">
        <v>173</v>
      </c>
      <c r="B175">
        <v>14425.7847267577</v>
      </c>
      <c r="C175">
        <v>14425.7847267577</v>
      </c>
      <c r="D175">
        <v>1524.75312444285</v>
      </c>
      <c r="E175">
        <v>115.930988027693</v>
      </c>
    </row>
    <row r="176" spans="1:5">
      <c r="A176">
        <v>174</v>
      </c>
      <c r="B176">
        <v>14425.7847267577</v>
      </c>
      <c r="C176">
        <v>14425.7847267577</v>
      </c>
      <c r="D176">
        <v>1523.99504445103</v>
      </c>
      <c r="E176">
        <v>115.172908035865</v>
      </c>
    </row>
    <row r="177" spans="1:5">
      <c r="A177">
        <v>175</v>
      </c>
      <c r="B177">
        <v>14425.7847267577</v>
      </c>
      <c r="C177">
        <v>14425.7847267577</v>
      </c>
      <c r="D177">
        <v>1523.21970822431</v>
      </c>
      <c r="E177">
        <v>114.397571809144</v>
      </c>
    </row>
    <row r="178" spans="1:5">
      <c r="A178">
        <v>176</v>
      </c>
      <c r="B178">
        <v>14425.7847267577</v>
      </c>
      <c r="C178">
        <v>14425.7847267577</v>
      </c>
      <c r="D178">
        <v>1522.380934785</v>
      </c>
      <c r="E178">
        <v>113.558798369842</v>
      </c>
    </row>
    <row r="179" spans="1:5">
      <c r="A179">
        <v>177</v>
      </c>
      <c r="B179">
        <v>14425.7847267577</v>
      </c>
      <c r="C179">
        <v>14425.7847267577</v>
      </c>
      <c r="D179">
        <v>1521.64765362153</v>
      </c>
      <c r="E179">
        <v>112.825517206364</v>
      </c>
    </row>
    <row r="180" spans="1:5">
      <c r="A180">
        <v>178</v>
      </c>
      <c r="B180">
        <v>14425.7847267577</v>
      </c>
      <c r="C180">
        <v>14425.7847267577</v>
      </c>
      <c r="D180">
        <v>1520.96433015707</v>
      </c>
      <c r="E180">
        <v>112.142193741913</v>
      </c>
    </row>
    <row r="181" spans="1:5">
      <c r="A181">
        <v>179</v>
      </c>
      <c r="B181">
        <v>14425.7847267577</v>
      </c>
      <c r="C181">
        <v>14425.7847267577</v>
      </c>
      <c r="D181">
        <v>1520.21404018426</v>
      </c>
      <c r="E181">
        <v>111.391903769103</v>
      </c>
    </row>
    <row r="182" spans="1:5">
      <c r="A182">
        <v>180</v>
      </c>
      <c r="B182">
        <v>14425.7847267577</v>
      </c>
      <c r="C182">
        <v>14425.7847267577</v>
      </c>
      <c r="D182">
        <v>1519.49235854289</v>
      </c>
      <c r="E182">
        <v>110.670222127725</v>
      </c>
    </row>
    <row r="183" spans="1:5">
      <c r="A183">
        <v>181</v>
      </c>
      <c r="B183">
        <v>14425.7847267577</v>
      </c>
      <c r="C183">
        <v>14425.7847267577</v>
      </c>
      <c r="D183">
        <v>1518.72122875094</v>
      </c>
      <c r="E183">
        <v>109.899092335779</v>
      </c>
    </row>
    <row r="184" spans="1:5">
      <c r="A184">
        <v>182</v>
      </c>
      <c r="B184">
        <v>14425.7847267577</v>
      </c>
      <c r="C184">
        <v>14425.7847267577</v>
      </c>
      <c r="D184">
        <v>1518.02405523443</v>
      </c>
      <c r="E184">
        <v>109.201918819264</v>
      </c>
    </row>
    <row r="185" spans="1:5">
      <c r="A185">
        <v>183</v>
      </c>
      <c r="B185">
        <v>14425.7847267577</v>
      </c>
      <c r="C185">
        <v>14425.7847267577</v>
      </c>
      <c r="D185">
        <v>1517.31717716081</v>
      </c>
      <c r="E185">
        <v>108.495040745653</v>
      </c>
    </row>
    <row r="186" spans="1:5">
      <c r="A186">
        <v>184</v>
      </c>
      <c r="B186">
        <v>14425.7847267577</v>
      </c>
      <c r="C186">
        <v>14425.7847267577</v>
      </c>
      <c r="D186">
        <v>1516.62762824794</v>
      </c>
      <c r="E186">
        <v>107.805491832783</v>
      </c>
    </row>
    <row r="187" spans="1:5">
      <c r="A187">
        <v>185</v>
      </c>
      <c r="B187">
        <v>14425.7847267577</v>
      </c>
      <c r="C187">
        <v>14425.7847267577</v>
      </c>
      <c r="D187">
        <v>1515.98183305699</v>
      </c>
      <c r="E187">
        <v>107.159696641833</v>
      </c>
    </row>
    <row r="188" spans="1:5">
      <c r="A188">
        <v>186</v>
      </c>
      <c r="B188">
        <v>14425.7847267577</v>
      </c>
      <c r="C188">
        <v>14425.7847267577</v>
      </c>
      <c r="D188">
        <v>1515.27525872327</v>
      </c>
      <c r="E188">
        <v>106.453122308109</v>
      </c>
    </row>
    <row r="189" spans="1:5">
      <c r="A189">
        <v>187</v>
      </c>
      <c r="B189">
        <v>14425.7847267577</v>
      </c>
      <c r="C189">
        <v>14425.7847267577</v>
      </c>
      <c r="D189">
        <v>1514.57319122243</v>
      </c>
      <c r="E189">
        <v>105.751054807266</v>
      </c>
    </row>
    <row r="190" spans="1:5">
      <c r="A190">
        <v>188</v>
      </c>
      <c r="B190">
        <v>14425.7847267577</v>
      </c>
      <c r="C190">
        <v>14425.7847267577</v>
      </c>
      <c r="D190">
        <v>1513.91370653021</v>
      </c>
      <c r="E190">
        <v>105.091570115045</v>
      </c>
    </row>
    <row r="191" spans="1:5">
      <c r="A191">
        <v>189</v>
      </c>
      <c r="B191">
        <v>14425.7847267577</v>
      </c>
      <c r="C191">
        <v>14425.7847267577</v>
      </c>
      <c r="D191">
        <v>1513.27861855551</v>
      </c>
      <c r="E191">
        <v>104.456482140353</v>
      </c>
    </row>
    <row r="192" spans="1:5">
      <c r="A192">
        <v>190</v>
      </c>
      <c r="B192">
        <v>14425.7847267577</v>
      </c>
      <c r="C192">
        <v>14425.7847267577</v>
      </c>
      <c r="D192">
        <v>1512.66651181869</v>
      </c>
      <c r="E192">
        <v>103.844375403529</v>
      </c>
    </row>
    <row r="193" spans="1:5">
      <c r="A193">
        <v>191</v>
      </c>
      <c r="B193">
        <v>14425.7847267577</v>
      </c>
      <c r="C193">
        <v>14425.7847267577</v>
      </c>
      <c r="D193">
        <v>1512.03628858756</v>
      </c>
      <c r="E193">
        <v>103.214152172394</v>
      </c>
    </row>
    <row r="194" spans="1:5">
      <c r="A194">
        <v>192</v>
      </c>
      <c r="B194">
        <v>14425.7847267577</v>
      </c>
      <c r="C194">
        <v>14425.7847267577</v>
      </c>
      <c r="D194">
        <v>1511.35182819595</v>
      </c>
      <c r="E194">
        <v>102.529691780787</v>
      </c>
    </row>
    <row r="195" spans="1:5">
      <c r="A195">
        <v>193</v>
      </c>
      <c r="B195">
        <v>14425.7847267577</v>
      </c>
      <c r="C195">
        <v>14425.7847267577</v>
      </c>
      <c r="D195">
        <v>1510.74950709137</v>
      </c>
      <c r="E195">
        <v>101.927370676207</v>
      </c>
    </row>
    <row r="196" spans="1:5">
      <c r="A196">
        <v>194</v>
      </c>
      <c r="B196">
        <v>14425.7847267577</v>
      </c>
      <c r="C196">
        <v>14425.7847267577</v>
      </c>
      <c r="D196">
        <v>1510.18976258237</v>
      </c>
      <c r="E196">
        <v>101.367626167207</v>
      </c>
    </row>
    <row r="197" spans="1:5">
      <c r="A197">
        <v>195</v>
      </c>
      <c r="B197">
        <v>14425.7847267577</v>
      </c>
      <c r="C197">
        <v>14425.7847267577</v>
      </c>
      <c r="D197">
        <v>1509.57557364413</v>
      </c>
      <c r="E197">
        <v>100.753437228971</v>
      </c>
    </row>
    <row r="198" spans="1:5">
      <c r="A198">
        <v>196</v>
      </c>
      <c r="B198">
        <v>14425.7847267577</v>
      </c>
      <c r="C198">
        <v>14425.7847267577</v>
      </c>
      <c r="D198">
        <v>1508.98626789839</v>
      </c>
      <c r="E198">
        <v>100.164131483226</v>
      </c>
    </row>
    <row r="199" spans="1:5">
      <c r="A199">
        <v>197</v>
      </c>
      <c r="B199">
        <v>14425.7847267577</v>
      </c>
      <c r="C199">
        <v>14425.7847267577</v>
      </c>
      <c r="D199">
        <v>1508.35396514375</v>
      </c>
      <c r="E199">
        <v>99.5318287285894</v>
      </c>
    </row>
    <row r="200" spans="1:5">
      <c r="A200">
        <v>198</v>
      </c>
      <c r="B200">
        <v>14425.7847267577</v>
      </c>
      <c r="C200">
        <v>14425.7847267577</v>
      </c>
      <c r="D200">
        <v>1507.77519463294</v>
      </c>
      <c r="E200">
        <v>98.9530582177785</v>
      </c>
    </row>
    <row r="201" spans="1:5">
      <c r="A201">
        <v>199</v>
      </c>
      <c r="B201">
        <v>14425.7847267577</v>
      </c>
      <c r="C201">
        <v>14425.7847267577</v>
      </c>
      <c r="D201">
        <v>1507.19538330828</v>
      </c>
      <c r="E201">
        <v>98.3732468931199</v>
      </c>
    </row>
    <row r="202" spans="1:5">
      <c r="A202">
        <v>200</v>
      </c>
      <c r="B202">
        <v>14425.7847267577</v>
      </c>
      <c r="C202">
        <v>14425.7847267577</v>
      </c>
      <c r="D202">
        <v>1506.62791004619</v>
      </c>
      <c r="E202">
        <v>97.8057736310242</v>
      </c>
    </row>
    <row r="203" spans="1:5">
      <c r="A203">
        <v>201</v>
      </c>
      <c r="B203">
        <v>14425.7847267577</v>
      </c>
      <c r="C203">
        <v>14425.7847267577</v>
      </c>
      <c r="D203">
        <v>1506.09386083822</v>
      </c>
      <c r="E203">
        <v>97.2717244230566</v>
      </c>
    </row>
    <row r="204" spans="1:5">
      <c r="A204">
        <v>202</v>
      </c>
      <c r="B204">
        <v>14425.7847267577</v>
      </c>
      <c r="C204">
        <v>14425.7847267577</v>
      </c>
      <c r="D204">
        <v>1505.51273278438</v>
      </c>
      <c r="E204">
        <v>96.6905963692143</v>
      </c>
    </row>
    <row r="205" spans="1:5">
      <c r="A205">
        <v>203</v>
      </c>
      <c r="B205">
        <v>14425.7847267577</v>
      </c>
      <c r="C205">
        <v>14425.7847267577</v>
      </c>
      <c r="D205">
        <v>1504.93350968205</v>
      </c>
      <c r="E205">
        <v>96.1113732668891</v>
      </c>
    </row>
    <row r="206" spans="1:5">
      <c r="A206">
        <v>204</v>
      </c>
      <c r="B206">
        <v>14425.7847267577</v>
      </c>
      <c r="C206">
        <v>14425.7847267577</v>
      </c>
      <c r="D206">
        <v>1504.38442153922</v>
      </c>
      <c r="E206">
        <v>95.5622851240624</v>
      </c>
    </row>
    <row r="207" spans="1:5">
      <c r="A207">
        <v>205</v>
      </c>
      <c r="B207">
        <v>14425.7847267577</v>
      </c>
      <c r="C207">
        <v>14425.7847267577</v>
      </c>
      <c r="D207">
        <v>1503.85704209241</v>
      </c>
      <c r="E207">
        <v>95.034905677252</v>
      </c>
    </row>
    <row r="208" spans="1:5">
      <c r="A208">
        <v>206</v>
      </c>
      <c r="B208">
        <v>14425.7847267577</v>
      </c>
      <c r="C208">
        <v>14425.7847267577</v>
      </c>
      <c r="D208">
        <v>1503.35511494114</v>
      </c>
      <c r="E208">
        <v>94.5329785259752</v>
      </c>
    </row>
    <row r="209" spans="1:5">
      <c r="A209">
        <v>207</v>
      </c>
      <c r="B209">
        <v>14425.7847267577</v>
      </c>
      <c r="C209">
        <v>14425.7847267577</v>
      </c>
      <c r="D209">
        <v>1502.83361968552</v>
      </c>
      <c r="E209">
        <v>94.0114832703627</v>
      </c>
    </row>
    <row r="210" spans="1:5">
      <c r="A210">
        <v>208</v>
      </c>
      <c r="B210">
        <v>14425.7847267577</v>
      </c>
      <c r="C210">
        <v>14425.7847267577</v>
      </c>
      <c r="D210">
        <v>1502.26482892037</v>
      </c>
      <c r="E210">
        <v>93.4426925052116</v>
      </c>
    </row>
    <row r="211" spans="1:5">
      <c r="A211">
        <v>209</v>
      </c>
      <c r="B211">
        <v>14425.7847267577</v>
      </c>
      <c r="C211">
        <v>14425.7847267577</v>
      </c>
      <c r="D211">
        <v>1501.76228660578</v>
      </c>
      <c r="E211">
        <v>92.9401501906176</v>
      </c>
    </row>
    <row r="212" spans="1:5">
      <c r="A212">
        <v>210</v>
      </c>
      <c r="B212">
        <v>14425.7847267577</v>
      </c>
      <c r="C212">
        <v>14425.7847267577</v>
      </c>
      <c r="D212">
        <v>1501.29661917775</v>
      </c>
      <c r="E212">
        <v>92.4744827625907</v>
      </c>
    </row>
    <row r="213" spans="1:5">
      <c r="A213">
        <v>211</v>
      </c>
      <c r="B213">
        <v>14425.7847267577</v>
      </c>
      <c r="C213">
        <v>14425.7847267577</v>
      </c>
      <c r="D213">
        <v>1500.78532389749</v>
      </c>
      <c r="E213">
        <v>91.9631874823249</v>
      </c>
    </row>
    <row r="214" spans="1:5">
      <c r="A214">
        <v>212</v>
      </c>
      <c r="B214">
        <v>14425.7847267577</v>
      </c>
      <c r="C214">
        <v>14425.7847267577</v>
      </c>
      <c r="D214">
        <v>1500.29729552395</v>
      </c>
      <c r="E214">
        <v>91.4751591087874</v>
      </c>
    </row>
    <row r="215" spans="1:5">
      <c r="A215">
        <v>213</v>
      </c>
      <c r="B215">
        <v>14425.7847267577</v>
      </c>
      <c r="C215">
        <v>14425.7847267577</v>
      </c>
      <c r="D215">
        <v>1499.77058811122</v>
      </c>
      <c r="E215">
        <v>90.9484516960589</v>
      </c>
    </row>
    <row r="216" spans="1:5">
      <c r="A216">
        <v>214</v>
      </c>
      <c r="B216">
        <v>14425.7847267577</v>
      </c>
      <c r="C216">
        <v>14425.7847267577</v>
      </c>
      <c r="D216">
        <v>1499.2820213997</v>
      </c>
      <c r="E216">
        <v>90.4598849845391</v>
      </c>
    </row>
    <row r="217" spans="1:5">
      <c r="A217">
        <v>215</v>
      </c>
      <c r="B217">
        <v>14425.7847267577</v>
      </c>
      <c r="C217">
        <v>14425.7847267577</v>
      </c>
      <c r="D217">
        <v>1498.79923427344</v>
      </c>
      <c r="E217">
        <v>89.977097858276</v>
      </c>
    </row>
    <row r="218" spans="1:5">
      <c r="A218">
        <v>216</v>
      </c>
      <c r="B218">
        <v>14425.7847267577</v>
      </c>
      <c r="C218">
        <v>14425.7847267577</v>
      </c>
      <c r="D218">
        <v>1498.32508756701</v>
      </c>
      <c r="E218">
        <v>89.5029511518532</v>
      </c>
    </row>
    <row r="219" spans="1:5">
      <c r="A219">
        <v>217</v>
      </c>
      <c r="B219">
        <v>14425.7847267577</v>
      </c>
      <c r="C219">
        <v>14425.7847267577</v>
      </c>
      <c r="D219">
        <v>1497.87689848317</v>
      </c>
      <c r="E219">
        <v>89.054762068005</v>
      </c>
    </row>
    <row r="220" spans="1:5">
      <c r="A220">
        <v>218</v>
      </c>
      <c r="B220">
        <v>14425.7847267577</v>
      </c>
      <c r="C220">
        <v>14425.7847267577</v>
      </c>
      <c r="D220">
        <v>1497.3917327496</v>
      </c>
      <c r="E220">
        <v>88.5695963344341</v>
      </c>
    </row>
    <row r="221" spans="1:5">
      <c r="A221">
        <v>219</v>
      </c>
      <c r="B221">
        <v>14425.7847267577</v>
      </c>
      <c r="C221">
        <v>14425.7847267577</v>
      </c>
      <c r="D221">
        <v>1496.90682390668</v>
      </c>
      <c r="E221">
        <v>88.08468749152</v>
      </c>
    </row>
    <row r="222" spans="1:5">
      <c r="A222">
        <v>220</v>
      </c>
      <c r="B222">
        <v>14425.7847267577</v>
      </c>
      <c r="C222">
        <v>14425.7847267577</v>
      </c>
      <c r="D222">
        <v>1496.44274924024</v>
      </c>
      <c r="E222">
        <v>87.6206128250738</v>
      </c>
    </row>
    <row r="223" spans="1:5">
      <c r="A223">
        <v>221</v>
      </c>
      <c r="B223">
        <v>14425.7847267577</v>
      </c>
      <c r="C223">
        <v>14425.7847267577</v>
      </c>
      <c r="D223">
        <v>1495.99835294342</v>
      </c>
      <c r="E223">
        <v>87.1762165282585</v>
      </c>
    </row>
    <row r="224" spans="1:5">
      <c r="A224">
        <v>222</v>
      </c>
      <c r="B224">
        <v>14425.7847267577</v>
      </c>
      <c r="C224">
        <v>14425.7847267577</v>
      </c>
      <c r="D224">
        <v>1495.58239779615</v>
      </c>
      <c r="E224">
        <v>86.7602613809874</v>
      </c>
    </row>
    <row r="225" spans="1:5">
      <c r="A225">
        <v>223</v>
      </c>
      <c r="B225">
        <v>14425.7847267577</v>
      </c>
      <c r="C225">
        <v>14425.7847267577</v>
      </c>
      <c r="D225">
        <v>1495.1449853579</v>
      </c>
      <c r="E225">
        <v>86.3228489427393</v>
      </c>
    </row>
    <row r="226" spans="1:5">
      <c r="A226">
        <v>224</v>
      </c>
      <c r="B226">
        <v>14425.7847267577</v>
      </c>
      <c r="C226">
        <v>14425.7847267577</v>
      </c>
      <c r="D226">
        <v>1494.66512298171</v>
      </c>
      <c r="E226">
        <v>85.8429865665524</v>
      </c>
    </row>
    <row r="227" spans="1:5">
      <c r="A227">
        <v>225</v>
      </c>
      <c r="B227">
        <v>14425.7847267577</v>
      </c>
      <c r="C227">
        <v>14425.7847267577</v>
      </c>
      <c r="D227">
        <v>1494.24059159808</v>
      </c>
      <c r="E227">
        <v>85.4184551829206</v>
      </c>
    </row>
    <row r="228" spans="1:5">
      <c r="A228">
        <v>226</v>
      </c>
      <c r="B228">
        <v>14425.7847267577</v>
      </c>
      <c r="C228">
        <v>14425.7847267577</v>
      </c>
      <c r="D228">
        <v>1493.84838329365</v>
      </c>
      <c r="E228">
        <v>85.0262468784878</v>
      </c>
    </row>
    <row r="229" spans="1:5">
      <c r="A229">
        <v>227</v>
      </c>
      <c r="B229">
        <v>14425.7847267577</v>
      </c>
      <c r="C229">
        <v>14425.7847267577</v>
      </c>
      <c r="D229">
        <v>1493.41664598226</v>
      </c>
      <c r="E229">
        <v>84.5945095670969</v>
      </c>
    </row>
    <row r="230" spans="1:5">
      <c r="A230">
        <v>228</v>
      </c>
      <c r="B230">
        <v>14425.7847267577</v>
      </c>
      <c r="C230">
        <v>14425.7847267577</v>
      </c>
      <c r="D230">
        <v>1493.00794721714</v>
      </c>
      <c r="E230">
        <v>84.1858108019785</v>
      </c>
    </row>
    <row r="231" spans="1:5">
      <c r="A231">
        <v>229</v>
      </c>
      <c r="B231">
        <v>14425.7847267577</v>
      </c>
      <c r="C231">
        <v>14425.7847267577</v>
      </c>
      <c r="D231">
        <v>1492.56352619543</v>
      </c>
      <c r="E231">
        <v>83.7413897802653</v>
      </c>
    </row>
    <row r="232" spans="1:5">
      <c r="A232">
        <v>230</v>
      </c>
      <c r="B232">
        <v>14425.7847267577</v>
      </c>
      <c r="C232">
        <v>14425.7847267577</v>
      </c>
      <c r="D232">
        <v>1492.14502490995</v>
      </c>
      <c r="E232">
        <v>83.3228884947902</v>
      </c>
    </row>
    <row r="233" spans="1:5">
      <c r="A233">
        <v>231</v>
      </c>
      <c r="B233">
        <v>14425.7847267577</v>
      </c>
      <c r="C233">
        <v>14425.7847267577</v>
      </c>
      <c r="D233">
        <v>1491.73834467615</v>
      </c>
      <c r="E233">
        <v>82.9162082609891</v>
      </c>
    </row>
    <row r="234" spans="1:5">
      <c r="A234">
        <v>232</v>
      </c>
      <c r="B234">
        <v>14425.7847267577</v>
      </c>
      <c r="C234">
        <v>14425.7847267577</v>
      </c>
      <c r="D234">
        <v>1491.33744526648</v>
      </c>
      <c r="E234">
        <v>82.5153088513162</v>
      </c>
    </row>
    <row r="235" spans="1:5">
      <c r="A235">
        <v>233</v>
      </c>
      <c r="B235">
        <v>14425.7847267577</v>
      </c>
      <c r="C235">
        <v>14425.7847267577</v>
      </c>
      <c r="D235">
        <v>1490.95693224381</v>
      </c>
      <c r="E235">
        <v>82.1347958286504</v>
      </c>
    </row>
    <row r="236" spans="1:5">
      <c r="A236">
        <v>234</v>
      </c>
      <c r="B236">
        <v>14425.7847267577</v>
      </c>
      <c r="C236">
        <v>14425.7847267577</v>
      </c>
      <c r="D236">
        <v>1490.54710174121</v>
      </c>
      <c r="E236">
        <v>81.7249653260521</v>
      </c>
    </row>
    <row r="237" spans="1:5">
      <c r="A237">
        <v>235</v>
      </c>
      <c r="B237">
        <v>14425.7847267577</v>
      </c>
      <c r="C237">
        <v>14425.7847267577</v>
      </c>
      <c r="D237">
        <v>1490.13642380276</v>
      </c>
      <c r="E237">
        <v>81.3142873875974</v>
      </c>
    </row>
    <row r="238" spans="1:5">
      <c r="A238">
        <v>236</v>
      </c>
      <c r="B238">
        <v>14425.7847267577</v>
      </c>
      <c r="C238">
        <v>14425.7847267577</v>
      </c>
      <c r="D238">
        <v>1489.73914881654</v>
      </c>
      <c r="E238">
        <v>80.9170124013739</v>
      </c>
    </row>
    <row r="239" spans="1:5">
      <c r="A239">
        <v>237</v>
      </c>
      <c r="B239">
        <v>14425.7847267577</v>
      </c>
      <c r="C239">
        <v>14425.7847267577</v>
      </c>
      <c r="D239">
        <v>1489.36002670748</v>
      </c>
      <c r="E239">
        <v>80.53789029232</v>
      </c>
    </row>
    <row r="240" spans="1:5">
      <c r="A240">
        <v>238</v>
      </c>
      <c r="B240">
        <v>14425.7847267577</v>
      </c>
      <c r="C240">
        <v>14425.7847267577</v>
      </c>
      <c r="D240">
        <v>1489.01314226426</v>
      </c>
      <c r="E240">
        <v>80.191005849096</v>
      </c>
    </row>
    <row r="241" spans="1:5">
      <c r="A241">
        <v>239</v>
      </c>
      <c r="B241">
        <v>14425.7847267577</v>
      </c>
      <c r="C241">
        <v>14425.7847267577</v>
      </c>
      <c r="D241">
        <v>1488.64237026726</v>
      </c>
      <c r="E241">
        <v>79.8202338520958</v>
      </c>
    </row>
    <row r="242" spans="1:5">
      <c r="A242">
        <v>240</v>
      </c>
      <c r="B242">
        <v>14425.7847267577</v>
      </c>
      <c r="C242">
        <v>14425.7847267577</v>
      </c>
      <c r="D242">
        <v>1488.23238637618</v>
      </c>
      <c r="E242">
        <v>79.4102499610216</v>
      </c>
    </row>
    <row r="243" spans="1:5">
      <c r="A243">
        <v>241</v>
      </c>
      <c r="B243">
        <v>14425.7847267577</v>
      </c>
      <c r="C243">
        <v>14425.7847267577</v>
      </c>
      <c r="D243">
        <v>1487.87030645052</v>
      </c>
      <c r="E243">
        <v>79.0481700353538</v>
      </c>
    </row>
    <row r="244" spans="1:5">
      <c r="A244">
        <v>242</v>
      </c>
      <c r="B244">
        <v>14425.7847267577</v>
      </c>
      <c r="C244">
        <v>14425.7847267577</v>
      </c>
      <c r="D244">
        <v>1487.53693889794</v>
      </c>
      <c r="E244">
        <v>78.714802482778</v>
      </c>
    </row>
    <row r="245" spans="1:5">
      <c r="A245">
        <v>243</v>
      </c>
      <c r="B245">
        <v>14425.7847267577</v>
      </c>
      <c r="C245">
        <v>14425.7847267577</v>
      </c>
      <c r="D245">
        <v>1487.16810043939</v>
      </c>
      <c r="E245">
        <v>78.3459640242335</v>
      </c>
    </row>
    <row r="246" spans="1:5">
      <c r="A246">
        <v>244</v>
      </c>
      <c r="B246">
        <v>14425.7847267577</v>
      </c>
      <c r="C246">
        <v>14425.7847267577</v>
      </c>
      <c r="D246">
        <v>1486.82325805334</v>
      </c>
      <c r="E246">
        <v>78.0011216381798</v>
      </c>
    </row>
    <row r="247" spans="1:5">
      <c r="A247">
        <v>245</v>
      </c>
      <c r="B247">
        <v>14425.7847267577</v>
      </c>
      <c r="C247">
        <v>14425.7847267577</v>
      </c>
      <c r="D247">
        <v>1486.44454330002</v>
      </c>
      <c r="E247">
        <v>77.6224068848602</v>
      </c>
    </row>
    <row r="248" spans="1:5">
      <c r="A248">
        <v>246</v>
      </c>
      <c r="B248">
        <v>14425.7847267577</v>
      </c>
      <c r="C248">
        <v>14425.7847267577</v>
      </c>
      <c r="D248">
        <v>1486.08130896221</v>
      </c>
      <c r="E248">
        <v>77.259172547053</v>
      </c>
    </row>
    <row r="249" spans="1:5">
      <c r="A249">
        <v>247</v>
      </c>
      <c r="B249">
        <v>14425.7847267577</v>
      </c>
      <c r="C249">
        <v>14425.7847267577</v>
      </c>
      <c r="D249">
        <v>1485.73589976979</v>
      </c>
      <c r="E249">
        <v>76.9137633546248</v>
      </c>
    </row>
    <row r="250" spans="1:5">
      <c r="A250">
        <v>248</v>
      </c>
      <c r="B250">
        <v>14425.7847267577</v>
      </c>
      <c r="C250">
        <v>14425.7847267577</v>
      </c>
      <c r="D250">
        <v>1485.39394154538</v>
      </c>
      <c r="E250">
        <v>76.571805130218</v>
      </c>
    </row>
    <row r="251" spans="1:5">
      <c r="A251">
        <v>249</v>
      </c>
      <c r="B251">
        <v>14425.7847267577</v>
      </c>
      <c r="C251">
        <v>14425.7847267577</v>
      </c>
      <c r="D251">
        <v>1485.06800919072</v>
      </c>
      <c r="E251">
        <v>76.2458727755589</v>
      </c>
    </row>
    <row r="252" spans="1:5">
      <c r="A252">
        <v>250</v>
      </c>
      <c r="B252">
        <v>14425.7847267577</v>
      </c>
      <c r="C252">
        <v>14425.7847267577</v>
      </c>
      <c r="D252">
        <v>1484.71883261388</v>
      </c>
      <c r="E252">
        <v>75.8966961987233</v>
      </c>
    </row>
    <row r="253" spans="1:5">
      <c r="A253">
        <v>251</v>
      </c>
      <c r="B253">
        <v>14425.7847267577</v>
      </c>
      <c r="C253">
        <v>14425.7847267577</v>
      </c>
      <c r="D253">
        <v>1484.36808944776</v>
      </c>
      <c r="E253">
        <v>75.5459530326022</v>
      </c>
    </row>
    <row r="254" spans="1:5">
      <c r="A254">
        <v>252</v>
      </c>
      <c r="B254">
        <v>14425.7847267577</v>
      </c>
      <c r="C254">
        <v>14425.7847267577</v>
      </c>
      <c r="D254">
        <v>1484.02431507681</v>
      </c>
      <c r="E254">
        <v>75.2021786616504</v>
      </c>
    </row>
    <row r="255" spans="1:5">
      <c r="A255">
        <v>253</v>
      </c>
      <c r="B255">
        <v>14425.7847267577</v>
      </c>
      <c r="C255">
        <v>14425.7847267577</v>
      </c>
      <c r="D255">
        <v>1483.69757684695</v>
      </c>
      <c r="E255">
        <v>74.8754404317924</v>
      </c>
    </row>
    <row r="256" spans="1:5">
      <c r="A256">
        <v>254</v>
      </c>
      <c r="B256">
        <v>14425.7847267577</v>
      </c>
      <c r="C256">
        <v>14425.7847267577</v>
      </c>
      <c r="D256">
        <v>1483.40813943933</v>
      </c>
      <c r="E256">
        <v>74.5860030241647</v>
      </c>
    </row>
    <row r="257" spans="1:5">
      <c r="A257">
        <v>255</v>
      </c>
      <c r="B257">
        <v>14425.7847267577</v>
      </c>
      <c r="C257">
        <v>14425.7847267577</v>
      </c>
      <c r="D257">
        <v>1483.09158985248</v>
      </c>
      <c r="E257">
        <v>74.2694534373152</v>
      </c>
    </row>
    <row r="258" spans="1:5">
      <c r="A258">
        <v>256</v>
      </c>
      <c r="B258">
        <v>14425.7847267577</v>
      </c>
      <c r="C258">
        <v>14425.7847267577</v>
      </c>
      <c r="D258">
        <v>1482.73767481039</v>
      </c>
      <c r="E258">
        <v>73.915538395231</v>
      </c>
    </row>
    <row r="259" spans="1:5">
      <c r="A259">
        <v>257</v>
      </c>
      <c r="B259">
        <v>14425.7847267577</v>
      </c>
      <c r="C259">
        <v>14425.7847267577</v>
      </c>
      <c r="D259">
        <v>1482.42683781564</v>
      </c>
      <c r="E259">
        <v>73.6047014004808</v>
      </c>
    </row>
    <row r="260" spans="1:5">
      <c r="A260">
        <v>258</v>
      </c>
      <c r="B260">
        <v>14425.7847267577</v>
      </c>
      <c r="C260">
        <v>14425.7847267577</v>
      </c>
      <c r="D260">
        <v>1482.14186959783</v>
      </c>
      <c r="E260">
        <v>73.3197331826722</v>
      </c>
    </row>
    <row r="261" spans="1:5">
      <c r="A261">
        <v>259</v>
      </c>
      <c r="B261">
        <v>14425.7847267577</v>
      </c>
      <c r="C261">
        <v>14425.7847267577</v>
      </c>
      <c r="D261">
        <v>1481.8238410644</v>
      </c>
      <c r="E261">
        <v>73.0017046492381</v>
      </c>
    </row>
    <row r="262" spans="1:5">
      <c r="A262">
        <v>260</v>
      </c>
      <c r="B262">
        <v>14425.7847267577</v>
      </c>
      <c r="C262">
        <v>14425.7847267577</v>
      </c>
      <c r="D262">
        <v>1481.53205242827</v>
      </c>
      <c r="E262">
        <v>72.7099160131123</v>
      </c>
    </row>
    <row r="263" spans="1:5">
      <c r="A263">
        <v>261</v>
      </c>
      <c r="B263">
        <v>14425.7847267577</v>
      </c>
      <c r="C263">
        <v>14425.7847267577</v>
      </c>
      <c r="D263">
        <v>1481.20725842814</v>
      </c>
      <c r="E263">
        <v>72.3851220129786</v>
      </c>
    </row>
    <row r="264" spans="1:5">
      <c r="A264">
        <v>262</v>
      </c>
      <c r="B264">
        <v>14425.7847267577</v>
      </c>
      <c r="C264">
        <v>14425.7847267577</v>
      </c>
      <c r="D264">
        <v>1480.88812304433</v>
      </c>
      <c r="E264">
        <v>72.0659866291639</v>
      </c>
    </row>
    <row r="265" spans="1:5">
      <c r="A265">
        <v>263</v>
      </c>
      <c r="B265">
        <v>14425.7847267577</v>
      </c>
      <c r="C265">
        <v>14425.7847267577</v>
      </c>
      <c r="D265">
        <v>1480.59353964244</v>
      </c>
      <c r="E265">
        <v>71.7714032272778</v>
      </c>
    </row>
    <row r="266" spans="1:5">
      <c r="A266">
        <v>264</v>
      </c>
      <c r="B266">
        <v>14425.7847267577</v>
      </c>
      <c r="C266">
        <v>14425.7847267577</v>
      </c>
      <c r="D266">
        <v>1480.30040352252</v>
      </c>
      <c r="E266">
        <v>71.4782671073542</v>
      </c>
    </row>
    <row r="267" spans="1:5">
      <c r="A267">
        <v>265</v>
      </c>
      <c r="B267">
        <v>14425.7847267577</v>
      </c>
      <c r="C267">
        <v>14425.7847267577</v>
      </c>
      <c r="D267">
        <v>1480.01961883676</v>
      </c>
      <c r="E267">
        <v>71.1974824215964</v>
      </c>
    </row>
    <row r="268" spans="1:5">
      <c r="A268">
        <v>266</v>
      </c>
      <c r="B268">
        <v>14425.7847267577</v>
      </c>
      <c r="C268">
        <v>14425.7847267577</v>
      </c>
      <c r="D268">
        <v>1479.72070875159</v>
      </c>
      <c r="E268">
        <v>70.8985723364285</v>
      </c>
    </row>
    <row r="269" spans="1:5">
      <c r="A269">
        <v>267</v>
      </c>
      <c r="B269">
        <v>14425.7847267577</v>
      </c>
      <c r="C269">
        <v>14425.7847267577</v>
      </c>
      <c r="D269">
        <v>1479.41985426423</v>
      </c>
      <c r="E269">
        <v>70.597717849067</v>
      </c>
    </row>
    <row r="270" spans="1:5">
      <c r="A270">
        <v>268</v>
      </c>
      <c r="B270">
        <v>14425.7847267577</v>
      </c>
      <c r="C270">
        <v>14425.7847267577</v>
      </c>
      <c r="D270">
        <v>1479.11976298264</v>
      </c>
      <c r="E270">
        <v>70.2976265674809</v>
      </c>
    </row>
    <row r="271" spans="1:5">
      <c r="A271">
        <v>269</v>
      </c>
      <c r="B271">
        <v>14425.7847267577</v>
      </c>
      <c r="C271">
        <v>14425.7847267577</v>
      </c>
      <c r="D271">
        <v>1478.83593786811</v>
      </c>
      <c r="E271">
        <v>70.0138014529518</v>
      </c>
    </row>
    <row r="272" spans="1:5">
      <c r="A272">
        <v>270</v>
      </c>
      <c r="B272">
        <v>14425.7847267577</v>
      </c>
      <c r="C272">
        <v>14425.7847267577</v>
      </c>
      <c r="D272">
        <v>1478.59653200094</v>
      </c>
      <c r="E272">
        <v>69.7743955857789</v>
      </c>
    </row>
    <row r="273" spans="1:5">
      <c r="A273">
        <v>271</v>
      </c>
      <c r="B273">
        <v>14425.7847267577</v>
      </c>
      <c r="C273">
        <v>14425.7847267577</v>
      </c>
      <c r="D273">
        <v>1478.3255685668</v>
      </c>
      <c r="E273">
        <v>69.5034321516383</v>
      </c>
    </row>
    <row r="274" spans="1:5">
      <c r="A274">
        <v>272</v>
      </c>
      <c r="B274">
        <v>14425.7847267577</v>
      </c>
      <c r="C274">
        <v>14425.7847267577</v>
      </c>
      <c r="D274">
        <v>1478.0177066163</v>
      </c>
      <c r="E274">
        <v>69.1955702011435</v>
      </c>
    </row>
    <row r="275" spans="1:5">
      <c r="A275">
        <v>273</v>
      </c>
      <c r="B275">
        <v>14425.7847267577</v>
      </c>
      <c r="C275">
        <v>14425.7847267577</v>
      </c>
      <c r="D275">
        <v>1477.75024129782</v>
      </c>
      <c r="E275">
        <v>68.9281048826634</v>
      </c>
    </row>
    <row r="276" spans="1:5">
      <c r="A276">
        <v>274</v>
      </c>
      <c r="B276">
        <v>14425.7847267577</v>
      </c>
      <c r="C276">
        <v>14425.7847267577</v>
      </c>
      <c r="D276">
        <v>1477.50642293345</v>
      </c>
      <c r="E276">
        <v>68.6842865182923</v>
      </c>
    </row>
    <row r="277" spans="1:5">
      <c r="A277">
        <v>275</v>
      </c>
      <c r="B277">
        <v>14425.7847267577</v>
      </c>
      <c r="C277">
        <v>14425.7847267577</v>
      </c>
      <c r="D277">
        <v>1477.23044591581</v>
      </c>
      <c r="E277">
        <v>68.4083095006482</v>
      </c>
    </row>
    <row r="278" spans="1:5">
      <c r="A278">
        <v>276</v>
      </c>
      <c r="B278">
        <v>14425.7847267577</v>
      </c>
      <c r="C278">
        <v>14425.7847267577</v>
      </c>
      <c r="D278">
        <v>1476.98467287745</v>
      </c>
      <c r="E278">
        <v>68.1625364622882</v>
      </c>
    </row>
    <row r="279" spans="1:5">
      <c r="A279">
        <v>277</v>
      </c>
      <c r="B279">
        <v>14425.7847267577</v>
      </c>
      <c r="C279">
        <v>14425.7847267577</v>
      </c>
      <c r="D279">
        <v>1476.70580015317</v>
      </c>
      <c r="E279">
        <v>67.8836637380046</v>
      </c>
    </row>
    <row r="280" spans="1:5">
      <c r="A280">
        <v>278</v>
      </c>
      <c r="B280">
        <v>14425.7847267577</v>
      </c>
      <c r="C280">
        <v>14425.7847267577</v>
      </c>
      <c r="D280">
        <v>1476.42208761819</v>
      </c>
      <c r="E280">
        <v>67.5999512030336</v>
      </c>
    </row>
    <row r="281" spans="1:5">
      <c r="A281">
        <v>279</v>
      </c>
      <c r="B281">
        <v>14425.7847267577</v>
      </c>
      <c r="C281">
        <v>14425.7847267577</v>
      </c>
      <c r="D281">
        <v>1476.17140574857</v>
      </c>
      <c r="E281">
        <v>67.3492693334135</v>
      </c>
    </row>
    <row r="282" spans="1:5">
      <c r="A282">
        <v>280</v>
      </c>
      <c r="B282">
        <v>14425.7847267577</v>
      </c>
      <c r="C282">
        <v>14425.7847267577</v>
      </c>
      <c r="D282">
        <v>1475.92040124042</v>
      </c>
      <c r="E282">
        <v>67.0982648252627</v>
      </c>
    </row>
    <row r="283" spans="1:5">
      <c r="A283">
        <v>281</v>
      </c>
      <c r="B283">
        <v>14425.7847267577</v>
      </c>
      <c r="C283">
        <v>14425.7847267577</v>
      </c>
      <c r="D283">
        <v>1475.678252915</v>
      </c>
      <c r="E283">
        <v>66.8561164998438</v>
      </c>
    </row>
    <row r="284" spans="1:5">
      <c r="A284">
        <v>282</v>
      </c>
      <c r="B284">
        <v>14425.7847267577</v>
      </c>
      <c r="C284">
        <v>14425.7847267577</v>
      </c>
      <c r="D284">
        <v>1475.42270220275</v>
      </c>
      <c r="E284">
        <v>66.6005657875846</v>
      </c>
    </row>
    <row r="285" spans="1:5">
      <c r="A285">
        <v>283</v>
      </c>
      <c r="B285">
        <v>14425.7847267577</v>
      </c>
      <c r="C285">
        <v>14425.7847267577</v>
      </c>
      <c r="D285">
        <v>1475.16526438411</v>
      </c>
      <c r="E285">
        <v>66.3431279689533</v>
      </c>
    </row>
    <row r="286" spans="1:5">
      <c r="A286">
        <v>284</v>
      </c>
      <c r="B286">
        <v>14425.7847267577</v>
      </c>
      <c r="C286">
        <v>14425.7847267577</v>
      </c>
      <c r="D286">
        <v>1474.90169859589</v>
      </c>
      <c r="E286">
        <v>66.0795621807237</v>
      </c>
    </row>
    <row r="287" spans="1:5">
      <c r="A287">
        <v>285</v>
      </c>
      <c r="B287">
        <v>14425.7847267577</v>
      </c>
      <c r="C287">
        <v>14425.7847267577</v>
      </c>
      <c r="D287">
        <v>1474.65392389761</v>
      </c>
      <c r="E287">
        <v>65.8317874824534</v>
      </c>
    </row>
    <row r="288" spans="1:5">
      <c r="A288">
        <v>286</v>
      </c>
      <c r="B288">
        <v>14425.7847267577</v>
      </c>
      <c r="C288">
        <v>14425.7847267577</v>
      </c>
      <c r="D288">
        <v>1474.46120440898</v>
      </c>
      <c r="E288">
        <v>65.6390679938229</v>
      </c>
    </row>
    <row r="289" spans="1:5">
      <c r="A289">
        <v>287</v>
      </c>
      <c r="B289">
        <v>14425.7847267577</v>
      </c>
      <c r="C289">
        <v>14425.7847267577</v>
      </c>
      <c r="D289">
        <v>1474.23051098017</v>
      </c>
      <c r="E289">
        <v>65.4083745650135</v>
      </c>
    </row>
    <row r="290" spans="1:5">
      <c r="A290">
        <v>288</v>
      </c>
      <c r="B290">
        <v>14425.7847267577</v>
      </c>
      <c r="C290">
        <v>14425.7847267577</v>
      </c>
      <c r="D290">
        <v>1473.9617824604</v>
      </c>
      <c r="E290">
        <v>65.1396460452353</v>
      </c>
    </row>
    <row r="291" spans="1:5">
      <c r="A291">
        <v>289</v>
      </c>
      <c r="B291">
        <v>14425.7847267577</v>
      </c>
      <c r="C291">
        <v>14425.7847267577</v>
      </c>
      <c r="D291">
        <v>1473.73281600425</v>
      </c>
      <c r="E291">
        <v>64.9106795890916</v>
      </c>
    </row>
    <row r="292" spans="1:5">
      <c r="A292">
        <v>290</v>
      </c>
      <c r="B292">
        <v>14425.7847267577</v>
      </c>
      <c r="C292">
        <v>14425.7847267577</v>
      </c>
      <c r="D292">
        <v>1473.52574436044</v>
      </c>
      <c r="E292">
        <v>64.7036079452748</v>
      </c>
    </row>
    <row r="293" spans="1:5">
      <c r="A293">
        <v>291</v>
      </c>
      <c r="B293">
        <v>14425.7847267577</v>
      </c>
      <c r="C293">
        <v>14425.7847267577</v>
      </c>
      <c r="D293">
        <v>1473.28578534271</v>
      </c>
      <c r="E293">
        <v>64.4636489275454</v>
      </c>
    </row>
    <row r="294" spans="1:5">
      <c r="A294">
        <v>292</v>
      </c>
      <c r="B294">
        <v>14425.7847267577</v>
      </c>
      <c r="C294">
        <v>14425.7847267577</v>
      </c>
      <c r="D294">
        <v>1473.08273173039</v>
      </c>
      <c r="E294">
        <v>64.2605953152265</v>
      </c>
    </row>
    <row r="295" spans="1:5">
      <c r="A295">
        <v>293</v>
      </c>
      <c r="B295">
        <v>14425.7847267577</v>
      </c>
      <c r="C295">
        <v>14425.7847267577</v>
      </c>
      <c r="D295">
        <v>1472.84548965074</v>
      </c>
      <c r="E295">
        <v>64.0233532355751</v>
      </c>
    </row>
    <row r="296" spans="1:5">
      <c r="A296">
        <v>294</v>
      </c>
      <c r="B296">
        <v>14425.7847267577</v>
      </c>
      <c r="C296">
        <v>14425.7847267577</v>
      </c>
      <c r="D296">
        <v>1472.59025228829</v>
      </c>
      <c r="E296">
        <v>63.7681158731288</v>
      </c>
    </row>
    <row r="297" spans="1:5">
      <c r="A297">
        <v>295</v>
      </c>
      <c r="B297">
        <v>14425.7847267577</v>
      </c>
      <c r="C297">
        <v>14425.7847267577</v>
      </c>
      <c r="D297">
        <v>1472.37998146535</v>
      </c>
      <c r="E297">
        <v>63.5578450501835</v>
      </c>
    </row>
    <row r="298" spans="1:5">
      <c r="A298">
        <v>296</v>
      </c>
      <c r="B298">
        <v>14425.7847267577</v>
      </c>
      <c r="C298">
        <v>14425.7847267577</v>
      </c>
      <c r="D298">
        <v>1472.1680025321</v>
      </c>
      <c r="E298">
        <v>63.3458661169375</v>
      </c>
    </row>
    <row r="299" spans="1:5">
      <c r="A299">
        <v>297</v>
      </c>
      <c r="B299">
        <v>14425.7847267577</v>
      </c>
      <c r="C299">
        <v>14425.7847267577</v>
      </c>
      <c r="D299">
        <v>1471.96084481436</v>
      </c>
      <c r="E299">
        <v>63.1387083991969</v>
      </c>
    </row>
    <row r="300" spans="1:5">
      <c r="A300">
        <v>298</v>
      </c>
      <c r="B300">
        <v>14425.7847267577</v>
      </c>
      <c r="C300">
        <v>14425.7847267577</v>
      </c>
      <c r="D300">
        <v>1471.74527481409</v>
      </c>
      <c r="E300">
        <v>62.9231383989262</v>
      </c>
    </row>
    <row r="301" spans="1:5">
      <c r="A301">
        <v>299</v>
      </c>
      <c r="B301">
        <v>14425.7847267577</v>
      </c>
      <c r="C301">
        <v>14425.7847267577</v>
      </c>
      <c r="D301">
        <v>1471.52870298892</v>
      </c>
      <c r="E301">
        <v>62.7065665737556</v>
      </c>
    </row>
    <row r="302" spans="1:5">
      <c r="A302">
        <v>300</v>
      </c>
      <c r="B302">
        <v>14425.7847267577</v>
      </c>
      <c r="C302">
        <v>14425.7847267577</v>
      </c>
      <c r="D302">
        <v>1471.29692189</v>
      </c>
      <c r="E302">
        <v>62.4747854748401</v>
      </c>
    </row>
    <row r="303" spans="1:5">
      <c r="A303">
        <v>301</v>
      </c>
      <c r="B303">
        <v>14425.7847267577</v>
      </c>
      <c r="C303">
        <v>14425.7847267577</v>
      </c>
      <c r="D303">
        <v>1471.08066489757</v>
      </c>
      <c r="E303">
        <v>62.258528482409</v>
      </c>
    </row>
    <row r="304" spans="1:5">
      <c r="A304">
        <v>302</v>
      </c>
      <c r="B304">
        <v>14425.7847267577</v>
      </c>
      <c r="C304">
        <v>14425.7847267577</v>
      </c>
      <c r="D304">
        <v>1470.93659946315</v>
      </c>
      <c r="E304">
        <v>62.1144630479869</v>
      </c>
    </row>
    <row r="305" spans="1:5">
      <c r="A305">
        <v>303</v>
      </c>
      <c r="B305">
        <v>14425.7847267577</v>
      </c>
      <c r="C305">
        <v>14425.7847267577</v>
      </c>
      <c r="D305">
        <v>1470.74478556496</v>
      </c>
      <c r="E305">
        <v>61.9226491497977</v>
      </c>
    </row>
    <row r="306" spans="1:5">
      <c r="A306">
        <v>304</v>
      </c>
      <c r="B306">
        <v>14425.7847267577</v>
      </c>
      <c r="C306">
        <v>14425.7847267577</v>
      </c>
      <c r="D306">
        <v>1470.51160808335</v>
      </c>
      <c r="E306">
        <v>61.6894716681866</v>
      </c>
    </row>
    <row r="307" spans="1:5">
      <c r="A307">
        <v>305</v>
      </c>
      <c r="B307">
        <v>14425.7847267577</v>
      </c>
      <c r="C307">
        <v>14425.7847267577</v>
      </c>
      <c r="D307">
        <v>1470.31989999176</v>
      </c>
      <c r="E307">
        <v>61.497763576595</v>
      </c>
    </row>
    <row r="308" spans="1:5">
      <c r="A308">
        <v>306</v>
      </c>
      <c r="B308">
        <v>14425.7847267577</v>
      </c>
      <c r="C308">
        <v>14425.7847267577</v>
      </c>
      <c r="D308">
        <v>1470.14851610096</v>
      </c>
      <c r="E308">
        <v>61.3263796858019</v>
      </c>
    </row>
    <row r="309" spans="1:5">
      <c r="A309">
        <v>307</v>
      </c>
      <c r="B309">
        <v>14425.7847267577</v>
      </c>
      <c r="C309">
        <v>14425.7847267577</v>
      </c>
      <c r="D309">
        <v>1469.94141588653</v>
      </c>
      <c r="E309">
        <v>61.119279471373</v>
      </c>
    </row>
    <row r="310" spans="1:5">
      <c r="A310">
        <v>308</v>
      </c>
      <c r="B310">
        <v>14425.7847267577</v>
      </c>
      <c r="C310">
        <v>14425.7847267577</v>
      </c>
      <c r="D310">
        <v>1469.78297233874</v>
      </c>
      <c r="E310">
        <v>60.9608359235829</v>
      </c>
    </row>
    <row r="311" spans="1:5">
      <c r="A311">
        <v>309</v>
      </c>
      <c r="B311">
        <v>14425.7847267577</v>
      </c>
      <c r="C311">
        <v>14425.7847267577</v>
      </c>
      <c r="D311">
        <v>1469.58843703615</v>
      </c>
      <c r="E311">
        <v>60.7663006209934</v>
      </c>
    </row>
    <row r="312" spans="1:5">
      <c r="A312">
        <v>310</v>
      </c>
      <c r="B312">
        <v>14425.7847267577</v>
      </c>
      <c r="C312">
        <v>14425.7847267577</v>
      </c>
      <c r="D312">
        <v>1469.35607118006</v>
      </c>
      <c r="E312">
        <v>60.5339347648987</v>
      </c>
    </row>
    <row r="313" spans="1:5">
      <c r="A313">
        <v>311</v>
      </c>
      <c r="B313">
        <v>14425.7847267577</v>
      </c>
      <c r="C313">
        <v>14425.7847267577</v>
      </c>
      <c r="D313">
        <v>1469.18721038262</v>
      </c>
      <c r="E313">
        <v>60.3650739674598</v>
      </c>
    </row>
    <row r="314" spans="1:5">
      <c r="A314">
        <v>312</v>
      </c>
      <c r="B314">
        <v>14425.7847267577</v>
      </c>
      <c r="C314">
        <v>14425.7847267577</v>
      </c>
      <c r="D314">
        <v>1469.01672328792</v>
      </c>
      <c r="E314">
        <v>60.1945868727631</v>
      </c>
    </row>
    <row r="315" spans="1:5">
      <c r="A315">
        <v>313</v>
      </c>
      <c r="B315">
        <v>14425.7847267577</v>
      </c>
      <c r="C315">
        <v>14425.7847267577</v>
      </c>
      <c r="D315">
        <v>1468.84499824643</v>
      </c>
      <c r="E315">
        <v>60.0228618312673</v>
      </c>
    </row>
    <row r="316" spans="1:5">
      <c r="A316">
        <v>314</v>
      </c>
      <c r="B316">
        <v>14425.7847267577</v>
      </c>
      <c r="C316">
        <v>14425.7847267577</v>
      </c>
      <c r="D316">
        <v>1468.67121101876</v>
      </c>
      <c r="E316">
        <v>59.8490746035933</v>
      </c>
    </row>
    <row r="317" spans="1:5">
      <c r="A317">
        <v>315</v>
      </c>
      <c r="B317">
        <v>14425.7847267577</v>
      </c>
      <c r="C317">
        <v>14425.7847267577</v>
      </c>
      <c r="D317">
        <v>1468.49943657133</v>
      </c>
      <c r="E317">
        <v>59.6773001561705</v>
      </c>
    </row>
    <row r="318" spans="1:5">
      <c r="A318">
        <v>316</v>
      </c>
      <c r="B318">
        <v>14425.7847267577</v>
      </c>
      <c r="C318">
        <v>14425.7847267577</v>
      </c>
      <c r="D318">
        <v>1468.29793551504</v>
      </c>
      <c r="E318">
        <v>59.4757990998758</v>
      </c>
    </row>
    <row r="319" spans="1:5">
      <c r="A319">
        <v>317</v>
      </c>
      <c r="B319">
        <v>14425.7847267577</v>
      </c>
      <c r="C319">
        <v>14425.7847267577</v>
      </c>
      <c r="D319">
        <v>1468.11158097037</v>
      </c>
      <c r="E319">
        <v>59.2894445552064</v>
      </c>
    </row>
    <row r="320" spans="1:5">
      <c r="A320">
        <v>318</v>
      </c>
      <c r="B320">
        <v>14425.7847267577</v>
      </c>
      <c r="C320">
        <v>14425.7847267577</v>
      </c>
      <c r="D320">
        <v>1468.02773914358</v>
      </c>
      <c r="E320">
        <v>59.2056027284228</v>
      </c>
    </row>
    <row r="321" spans="1:5">
      <c r="A321">
        <v>319</v>
      </c>
      <c r="B321">
        <v>14425.7847267577</v>
      </c>
      <c r="C321">
        <v>14425.7847267577</v>
      </c>
      <c r="D321">
        <v>1467.88048783538</v>
      </c>
      <c r="E321">
        <v>59.05835142022</v>
      </c>
    </row>
    <row r="322" spans="1:5">
      <c r="A322">
        <v>320</v>
      </c>
      <c r="B322">
        <v>14425.7847267577</v>
      </c>
      <c r="C322">
        <v>14425.7847267577</v>
      </c>
      <c r="D322">
        <v>1467.68518799039</v>
      </c>
      <c r="E322">
        <v>58.863051575231</v>
      </c>
    </row>
    <row r="323" spans="1:5">
      <c r="A323">
        <v>321</v>
      </c>
      <c r="B323">
        <v>14425.7847267577</v>
      </c>
      <c r="C323">
        <v>14425.7847267577</v>
      </c>
      <c r="D323">
        <v>1467.53621426043</v>
      </c>
      <c r="E323">
        <v>58.7140778452693</v>
      </c>
    </row>
    <row r="324" spans="1:5">
      <c r="A324">
        <v>322</v>
      </c>
      <c r="B324">
        <v>14425.7847267577</v>
      </c>
      <c r="C324">
        <v>14425.7847267577</v>
      </c>
      <c r="D324">
        <v>1467.40520680197</v>
      </c>
      <c r="E324">
        <v>58.58307038681</v>
      </c>
    </row>
    <row r="325" spans="1:5">
      <c r="A325">
        <v>323</v>
      </c>
      <c r="B325">
        <v>14425.7847267577</v>
      </c>
      <c r="C325">
        <v>14425.7847267577</v>
      </c>
      <c r="D325">
        <v>1467.23258341265</v>
      </c>
      <c r="E325">
        <v>58.4104469974884</v>
      </c>
    </row>
    <row r="326" spans="1:5">
      <c r="A326">
        <v>324</v>
      </c>
      <c r="B326">
        <v>14425.7847267577</v>
      </c>
      <c r="C326">
        <v>14425.7847267577</v>
      </c>
      <c r="D326">
        <v>1467.13104005994</v>
      </c>
      <c r="E326">
        <v>58.3089036447793</v>
      </c>
    </row>
    <row r="327" spans="1:5">
      <c r="A327">
        <v>325</v>
      </c>
      <c r="B327">
        <v>14425.7847267577</v>
      </c>
      <c r="C327">
        <v>14425.7847267577</v>
      </c>
      <c r="D327">
        <v>1466.99296387827</v>
      </c>
      <c r="E327">
        <v>58.170827463105</v>
      </c>
    </row>
    <row r="328" spans="1:5">
      <c r="A328">
        <v>326</v>
      </c>
      <c r="B328">
        <v>14425.7847267577</v>
      </c>
      <c r="C328">
        <v>14425.7847267577</v>
      </c>
      <c r="D328">
        <v>1466.78014494053</v>
      </c>
      <c r="E328">
        <v>57.9580085253661</v>
      </c>
    </row>
    <row r="329" spans="1:5">
      <c r="A329">
        <v>327</v>
      </c>
      <c r="B329">
        <v>14425.7847267577</v>
      </c>
      <c r="C329">
        <v>14425.7847267577</v>
      </c>
      <c r="D329">
        <v>1466.66103586077</v>
      </c>
      <c r="E329">
        <v>57.8388994456122</v>
      </c>
    </row>
    <row r="330" spans="1:5">
      <c r="A330">
        <v>328</v>
      </c>
      <c r="B330">
        <v>14425.7847267577</v>
      </c>
      <c r="C330">
        <v>14425.7847267577</v>
      </c>
      <c r="D330">
        <v>1466.54735677705</v>
      </c>
      <c r="E330">
        <v>57.7252203618885</v>
      </c>
    </row>
    <row r="331" spans="1:5">
      <c r="A331">
        <v>329</v>
      </c>
      <c r="B331">
        <v>14425.7847267577</v>
      </c>
      <c r="C331">
        <v>14425.7847267577</v>
      </c>
      <c r="D331">
        <v>1466.42052740977</v>
      </c>
      <c r="E331">
        <v>57.5983909946052</v>
      </c>
    </row>
    <row r="332" spans="1:5">
      <c r="A332">
        <v>330</v>
      </c>
      <c r="B332">
        <v>14425.7847267577</v>
      </c>
      <c r="C332">
        <v>14425.7847267577</v>
      </c>
      <c r="D332">
        <v>1466.30177640713</v>
      </c>
      <c r="E332">
        <v>57.4796399919718</v>
      </c>
    </row>
    <row r="333" spans="1:5">
      <c r="A333">
        <v>331</v>
      </c>
      <c r="B333">
        <v>14425.7847267577</v>
      </c>
      <c r="C333">
        <v>14425.7847267577</v>
      </c>
      <c r="D333">
        <v>1466.19504188648</v>
      </c>
      <c r="E333">
        <v>57.3729054713183</v>
      </c>
    </row>
    <row r="334" spans="1:5">
      <c r="A334">
        <v>332</v>
      </c>
      <c r="B334">
        <v>14425.7847267577</v>
      </c>
      <c r="C334">
        <v>14425.7847267577</v>
      </c>
      <c r="D334">
        <v>1466.02988236348</v>
      </c>
      <c r="E334">
        <v>57.2077459483229</v>
      </c>
    </row>
    <row r="335" spans="1:5">
      <c r="A335">
        <v>333</v>
      </c>
      <c r="B335">
        <v>14425.7847267577</v>
      </c>
      <c r="C335">
        <v>14425.7847267577</v>
      </c>
      <c r="D335">
        <v>1465.87740784718</v>
      </c>
      <c r="E335">
        <v>57.0552714320155</v>
      </c>
    </row>
    <row r="336" spans="1:5">
      <c r="A336">
        <v>334</v>
      </c>
      <c r="B336">
        <v>14425.7847267577</v>
      </c>
      <c r="C336">
        <v>14425.7847267577</v>
      </c>
      <c r="D336">
        <v>1465.88606187581</v>
      </c>
      <c r="E336">
        <v>57.0639254606507</v>
      </c>
    </row>
    <row r="337" spans="1:5">
      <c r="A337">
        <v>335</v>
      </c>
      <c r="B337">
        <v>14425.7847267577</v>
      </c>
      <c r="C337">
        <v>14425.7847267577</v>
      </c>
      <c r="D337">
        <v>1465.80689375644</v>
      </c>
      <c r="E337">
        <v>56.9847573412743</v>
      </c>
    </row>
    <row r="338" spans="1:5">
      <c r="A338">
        <v>336</v>
      </c>
      <c r="B338">
        <v>14425.7847267577</v>
      </c>
      <c r="C338">
        <v>14425.7847267577</v>
      </c>
      <c r="D338">
        <v>1465.66854351061</v>
      </c>
      <c r="E338">
        <v>56.8464070954436</v>
      </c>
    </row>
    <row r="339" spans="1:5">
      <c r="A339">
        <v>337</v>
      </c>
      <c r="B339">
        <v>14425.7847267577</v>
      </c>
      <c r="C339">
        <v>14425.7847267577</v>
      </c>
      <c r="D339">
        <v>1465.58616478079</v>
      </c>
      <c r="E339">
        <v>56.764028365629</v>
      </c>
    </row>
    <row r="340" spans="1:5">
      <c r="A340">
        <v>338</v>
      </c>
      <c r="B340">
        <v>14425.7847267577</v>
      </c>
      <c r="C340">
        <v>14425.7847267577</v>
      </c>
      <c r="D340">
        <v>1465.51416423985</v>
      </c>
      <c r="E340">
        <v>56.6920278246893</v>
      </c>
    </row>
    <row r="341" spans="1:5">
      <c r="A341">
        <v>339</v>
      </c>
      <c r="B341">
        <v>14425.7847267577</v>
      </c>
      <c r="C341">
        <v>14425.7847267577</v>
      </c>
      <c r="D341">
        <v>1465.39039201366</v>
      </c>
      <c r="E341">
        <v>56.5682555984943</v>
      </c>
    </row>
    <row r="342" spans="1:5">
      <c r="A342">
        <v>340</v>
      </c>
      <c r="B342">
        <v>14425.7847267577</v>
      </c>
      <c r="C342">
        <v>14425.7847267577</v>
      </c>
      <c r="D342">
        <v>1465.3849399481</v>
      </c>
      <c r="E342">
        <v>56.5628035329344</v>
      </c>
    </row>
    <row r="343" spans="1:5">
      <c r="A343">
        <v>341</v>
      </c>
      <c r="B343">
        <v>14425.7847267577</v>
      </c>
      <c r="C343">
        <v>14425.7847267577</v>
      </c>
      <c r="D343">
        <v>1465.36585292933</v>
      </c>
      <c r="E343">
        <v>56.5437165141709</v>
      </c>
    </row>
    <row r="344" spans="1:5">
      <c r="A344">
        <v>342</v>
      </c>
      <c r="B344">
        <v>14425.7847267577</v>
      </c>
      <c r="C344">
        <v>14425.7847267577</v>
      </c>
      <c r="D344">
        <v>1465.17953003142</v>
      </c>
      <c r="E344">
        <v>56.3573936162536</v>
      </c>
    </row>
    <row r="345" spans="1:5">
      <c r="A345">
        <v>343</v>
      </c>
      <c r="B345">
        <v>14425.7847267577</v>
      </c>
      <c r="C345">
        <v>14425.7847267577</v>
      </c>
      <c r="D345">
        <v>1465.11902731568</v>
      </c>
      <c r="E345">
        <v>56.2968909005173</v>
      </c>
    </row>
    <row r="346" spans="1:5">
      <c r="A346">
        <v>344</v>
      </c>
      <c r="B346">
        <v>14425.7847267577</v>
      </c>
      <c r="C346">
        <v>14425.7847267577</v>
      </c>
      <c r="D346">
        <v>1465.13365926585</v>
      </c>
      <c r="E346">
        <v>56.3115228506874</v>
      </c>
    </row>
    <row r="347" spans="1:5">
      <c r="A347">
        <v>345</v>
      </c>
      <c r="B347">
        <v>14425.7847267577</v>
      </c>
      <c r="C347">
        <v>14425.7847267577</v>
      </c>
      <c r="D347">
        <v>1465.08455313771</v>
      </c>
      <c r="E347">
        <v>56.2624167225511</v>
      </c>
    </row>
    <row r="348" spans="1:5">
      <c r="A348">
        <v>346</v>
      </c>
      <c r="B348">
        <v>14425.7847267577</v>
      </c>
      <c r="C348">
        <v>14425.7847267577</v>
      </c>
      <c r="D348">
        <v>1465.05692371361</v>
      </c>
      <c r="E348">
        <v>56.2347872984446</v>
      </c>
    </row>
    <row r="349" spans="1:5">
      <c r="A349">
        <v>347</v>
      </c>
      <c r="B349">
        <v>14425.7847267577</v>
      </c>
      <c r="C349">
        <v>14425.7847267577</v>
      </c>
      <c r="D349">
        <v>1465.100777739</v>
      </c>
      <c r="E349">
        <v>56.2786413238385</v>
      </c>
    </row>
    <row r="350" spans="1:5">
      <c r="A350">
        <v>348</v>
      </c>
      <c r="B350">
        <v>14425.7847267577</v>
      </c>
      <c r="C350">
        <v>14425.7847267577</v>
      </c>
      <c r="D350">
        <v>1464.98049460664</v>
      </c>
      <c r="E350">
        <v>56.1583581914757</v>
      </c>
    </row>
    <row r="351" spans="1:5">
      <c r="A351">
        <v>349</v>
      </c>
      <c r="B351">
        <v>14425.7847267577</v>
      </c>
      <c r="C351">
        <v>14425.7847267577</v>
      </c>
      <c r="D351">
        <v>1464.97113201715</v>
      </c>
      <c r="E351">
        <v>56.1489956019918</v>
      </c>
    </row>
    <row r="352" spans="1:5">
      <c r="A352">
        <v>350</v>
      </c>
      <c r="B352">
        <v>14425.7847267577</v>
      </c>
      <c r="C352">
        <v>14425.7847267577</v>
      </c>
      <c r="D352">
        <v>1465.10316370458</v>
      </c>
      <c r="E352">
        <v>56.2810272894165</v>
      </c>
    </row>
    <row r="353" spans="1:5">
      <c r="A353">
        <v>351</v>
      </c>
      <c r="B353">
        <v>14425.7847267577</v>
      </c>
      <c r="C353">
        <v>14425.7847267577</v>
      </c>
      <c r="D353">
        <v>1465.08738427998</v>
      </c>
      <c r="E353">
        <v>56.265247864815</v>
      </c>
    </row>
    <row r="354" spans="1:5">
      <c r="A354">
        <v>352</v>
      </c>
      <c r="B354">
        <v>14425.7847267577</v>
      </c>
      <c r="C354">
        <v>14425.7847267577</v>
      </c>
      <c r="D354">
        <v>1465.06446587863</v>
      </c>
      <c r="E354">
        <v>56.2423294634703</v>
      </c>
    </row>
    <row r="355" spans="1:5">
      <c r="A355">
        <v>353</v>
      </c>
      <c r="B355">
        <v>14425.7847267577</v>
      </c>
      <c r="C355">
        <v>14425.7847267577</v>
      </c>
      <c r="D355">
        <v>1465.09943423133</v>
      </c>
      <c r="E355">
        <v>56.2772978161648</v>
      </c>
    </row>
    <row r="356" spans="1:5">
      <c r="A356">
        <v>354</v>
      </c>
      <c r="B356">
        <v>14425.7847267577</v>
      </c>
      <c r="C356">
        <v>14425.7847267577</v>
      </c>
      <c r="D356">
        <v>1465.04521288326</v>
      </c>
      <c r="E356">
        <v>56.2230764680979</v>
      </c>
    </row>
    <row r="357" spans="1:5">
      <c r="A357">
        <v>355</v>
      </c>
      <c r="B357">
        <v>14425.7847267577</v>
      </c>
      <c r="C357">
        <v>14425.7847267577</v>
      </c>
      <c r="D357">
        <v>1465.04140105729</v>
      </c>
      <c r="E357">
        <v>56.2192646421327</v>
      </c>
    </row>
    <row r="358" spans="1:5">
      <c r="A358">
        <v>356</v>
      </c>
      <c r="B358">
        <v>14425.7847267577</v>
      </c>
      <c r="C358">
        <v>14425.7847267577</v>
      </c>
      <c r="D358">
        <v>1465.06042182134</v>
      </c>
      <c r="E358">
        <v>56.2382854061759</v>
      </c>
    </row>
    <row r="359" spans="1:5">
      <c r="A359">
        <v>357</v>
      </c>
      <c r="B359">
        <v>14425.7847267577</v>
      </c>
      <c r="C359">
        <v>14425.7847267577</v>
      </c>
      <c r="D359">
        <v>1465.04082770483</v>
      </c>
      <c r="E359">
        <v>56.2186912896676</v>
      </c>
    </row>
    <row r="360" spans="1:5">
      <c r="A360">
        <v>358</v>
      </c>
      <c r="B360">
        <v>14425.7847267577</v>
      </c>
      <c r="C360">
        <v>14425.7847267577</v>
      </c>
      <c r="D360">
        <v>1465.0254837789</v>
      </c>
      <c r="E360">
        <v>56.2033473637372</v>
      </c>
    </row>
    <row r="361" spans="1:5">
      <c r="A361">
        <v>359</v>
      </c>
      <c r="B361">
        <v>14425.7847267577</v>
      </c>
      <c r="C361">
        <v>14425.7847267577</v>
      </c>
      <c r="D361">
        <v>1465.03455584817</v>
      </c>
      <c r="E361">
        <v>56.2124194330096</v>
      </c>
    </row>
    <row r="362" spans="1:5">
      <c r="A362">
        <v>360</v>
      </c>
      <c r="B362">
        <v>14425.7847267577</v>
      </c>
      <c r="C362">
        <v>14425.7847267577</v>
      </c>
      <c r="D362">
        <v>1465.05428905857</v>
      </c>
      <c r="E362">
        <v>56.2321526434112</v>
      </c>
    </row>
    <row r="363" spans="1:5">
      <c r="A363">
        <v>361</v>
      </c>
      <c r="B363">
        <v>14425.7847267577</v>
      </c>
      <c r="C363">
        <v>14425.7847267577</v>
      </c>
      <c r="D363">
        <v>1465.04692550282</v>
      </c>
      <c r="E363">
        <v>56.2247890876566</v>
      </c>
    </row>
    <row r="364" spans="1:5">
      <c r="A364">
        <v>362</v>
      </c>
      <c r="B364">
        <v>14425.7847267577</v>
      </c>
      <c r="C364">
        <v>14425.7847267577</v>
      </c>
      <c r="D364">
        <v>1465.07896261706</v>
      </c>
      <c r="E364">
        <v>56.2568262018999</v>
      </c>
    </row>
    <row r="365" spans="1:5">
      <c r="A365">
        <v>363</v>
      </c>
      <c r="B365">
        <v>14425.7847267577</v>
      </c>
      <c r="C365">
        <v>14425.7847267577</v>
      </c>
      <c r="D365">
        <v>1465.09066389867</v>
      </c>
      <c r="E365">
        <v>56.2685274835117</v>
      </c>
    </row>
    <row r="366" spans="1:5">
      <c r="A366">
        <v>364</v>
      </c>
      <c r="B366">
        <v>14425.7847267577</v>
      </c>
      <c r="C366">
        <v>14425.7847267577</v>
      </c>
      <c r="D366">
        <v>1465.08499356574</v>
      </c>
      <c r="E366">
        <v>56.2628571505754</v>
      </c>
    </row>
    <row r="367" spans="1:5">
      <c r="A367">
        <v>365</v>
      </c>
      <c r="B367">
        <v>14425.7847267577</v>
      </c>
      <c r="C367">
        <v>14425.7847267577</v>
      </c>
      <c r="D367">
        <v>1465.07903794172</v>
      </c>
      <c r="E367">
        <v>56.2569015265544</v>
      </c>
    </row>
    <row r="368" spans="1:5">
      <c r="A368">
        <v>366</v>
      </c>
      <c r="B368">
        <v>14425.7847267577</v>
      </c>
      <c r="C368">
        <v>14425.7847267577</v>
      </c>
      <c r="D368">
        <v>1465.07189606182</v>
      </c>
      <c r="E368">
        <v>56.2497596466552</v>
      </c>
    </row>
    <row r="369" spans="1:5">
      <c r="A369">
        <v>367</v>
      </c>
      <c r="B369">
        <v>14425.7847267577</v>
      </c>
      <c r="C369">
        <v>14425.7847267577</v>
      </c>
      <c r="D369">
        <v>1465.07846534175</v>
      </c>
      <c r="E369">
        <v>56.2563289265905</v>
      </c>
    </row>
    <row r="370" spans="1:5">
      <c r="A370">
        <v>368</v>
      </c>
      <c r="B370">
        <v>14425.7847267577</v>
      </c>
      <c r="C370">
        <v>14425.7847267577</v>
      </c>
      <c r="D370">
        <v>1465.08883006268</v>
      </c>
      <c r="E370">
        <v>56.2666936475159</v>
      </c>
    </row>
    <row r="371" spans="1:5">
      <c r="A371">
        <v>369</v>
      </c>
      <c r="B371">
        <v>14425.7847267577</v>
      </c>
      <c r="C371">
        <v>14425.7847267577</v>
      </c>
      <c r="D371">
        <v>1465.09321270819</v>
      </c>
      <c r="E371">
        <v>56.2710762930294</v>
      </c>
    </row>
    <row r="372" spans="1:5">
      <c r="A372">
        <v>370</v>
      </c>
      <c r="B372">
        <v>14425.7847267577</v>
      </c>
      <c r="C372">
        <v>14425.7847267577</v>
      </c>
      <c r="D372">
        <v>1465.07425236485</v>
      </c>
      <c r="E372">
        <v>56.2521159496881</v>
      </c>
    </row>
    <row r="373" spans="1:5">
      <c r="A373">
        <v>371</v>
      </c>
      <c r="B373">
        <v>14425.7847267577</v>
      </c>
      <c r="C373">
        <v>14425.7847267577</v>
      </c>
      <c r="D373">
        <v>1465.07226395164</v>
      </c>
      <c r="E373">
        <v>56.2501275364775</v>
      </c>
    </row>
    <row r="374" spans="1:5">
      <c r="A374">
        <v>372</v>
      </c>
      <c r="B374">
        <v>14425.7847267577</v>
      </c>
      <c r="C374">
        <v>14425.7847267577</v>
      </c>
      <c r="D374">
        <v>1465.07409741336</v>
      </c>
      <c r="E374">
        <v>56.2519609981981</v>
      </c>
    </row>
    <row r="375" spans="1:5">
      <c r="A375">
        <v>373</v>
      </c>
      <c r="B375">
        <v>14425.7847267577</v>
      </c>
      <c r="C375">
        <v>14425.7847267577</v>
      </c>
      <c r="D375">
        <v>1465.07210243352</v>
      </c>
      <c r="E375">
        <v>56.249966018355</v>
      </c>
    </row>
    <row r="376" spans="1:5">
      <c r="A376">
        <v>374</v>
      </c>
      <c r="B376">
        <v>14425.7847267577</v>
      </c>
      <c r="C376">
        <v>14425.7847267577</v>
      </c>
      <c r="D376">
        <v>1465.07202512539</v>
      </c>
      <c r="E376">
        <v>56.2498887102266</v>
      </c>
    </row>
    <row r="377" spans="1:5">
      <c r="A377">
        <v>375</v>
      </c>
      <c r="B377">
        <v>14425.7847267577</v>
      </c>
      <c r="C377">
        <v>14425.7847267577</v>
      </c>
      <c r="D377">
        <v>1465.08263788587</v>
      </c>
      <c r="E377">
        <v>56.2605014707039</v>
      </c>
    </row>
    <row r="378" spans="1:5">
      <c r="A378">
        <v>376</v>
      </c>
      <c r="B378">
        <v>14425.7847267577</v>
      </c>
      <c r="C378">
        <v>14425.7847267577</v>
      </c>
      <c r="D378">
        <v>1465.06414953066</v>
      </c>
      <c r="E378">
        <v>56.2420131154997</v>
      </c>
    </row>
    <row r="379" spans="1:5">
      <c r="A379">
        <v>377</v>
      </c>
      <c r="B379">
        <v>14425.7847267577</v>
      </c>
      <c r="C379">
        <v>14425.7847267577</v>
      </c>
      <c r="D379">
        <v>1465.06093026053</v>
      </c>
      <c r="E379">
        <v>56.2387938453647</v>
      </c>
    </row>
    <row r="380" spans="1:5">
      <c r="A380">
        <v>378</v>
      </c>
      <c r="B380">
        <v>14425.7847267577</v>
      </c>
      <c r="C380">
        <v>14425.7847267577</v>
      </c>
      <c r="D380">
        <v>1465.06933011881</v>
      </c>
      <c r="E380">
        <v>56.2471937036465</v>
      </c>
    </row>
    <row r="381" spans="1:5">
      <c r="A381">
        <v>379</v>
      </c>
      <c r="B381">
        <v>14425.7847267577</v>
      </c>
      <c r="C381">
        <v>14425.7847267577</v>
      </c>
      <c r="D381">
        <v>1465.06396008847</v>
      </c>
      <c r="E381">
        <v>56.2418236733143</v>
      </c>
    </row>
    <row r="382" spans="1:5">
      <c r="A382">
        <v>380</v>
      </c>
      <c r="B382">
        <v>14425.7847267577</v>
      </c>
      <c r="C382">
        <v>14425.7847267577</v>
      </c>
      <c r="D382">
        <v>1465.06501611062</v>
      </c>
      <c r="E382">
        <v>56.242879695457</v>
      </c>
    </row>
    <row r="383" spans="1:5">
      <c r="A383">
        <v>381</v>
      </c>
      <c r="B383">
        <v>14425.7847267577</v>
      </c>
      <c r="C383">
        <v>14425.7847267577</v>
      </c>
      <c r="D383">
        <v>1465.06272454837</v>
      </c>
      <c r="E383">
        <v>56.2405881332065</v>
      </c>
    </row>
    <row r="384" spans="1:5">
      <c r="A384">
        <v>382</v>
      </c>
      <c r="B384">
        <v>14425.7847267577</v>
      </c>
      <c r="C384">
        <v>14425.7847267577</v>
      </c>
      <c r="D384">
        <v>1465.06902146187</v>
      </c>
      <c r="E384">
        <v>56.2468850467066</v>
      </c>
    </row>
    <row r="385" spans="1:5">
      <c r="A385">
        <v>383</v>
      </c>
      <c r="B385">
        <v>14425.7847267577</v>
      </c>
      <c r="C385">
        <v>14425.7847267577</v>
      </c>
      <c r="D385">
        <v>1465.06810543374</v>
      </c>
      <c r="E385">
        <v>56.2459690185769</v>
      </c>
    </row>
    <row r="386" spans="1:5">
      <c r="A386">
        <v>384</v>
      </c>
      <c r="B386">
        <v>14425.7847267577</v>
      </c>
      <c r="C386">
        <v>14425.7847267577</v>
      </c>
      <c r="D386">
        <v>1465.07131414749</v>
      </c>
      <c r="E386">
        <v>56.2491777323243</v>
      </c>
    </row>
    <row r="387" spans="1:5">
      <c r="A387">
        <v>385</v>
      </c>
      <c r="B387">
        <v>14425.7847267577</v>
      </c>
      <c r="C387">
        <v>14425.7847267577</v>
      </c>
      <c r="D387">
        <v>1465.0774361668</v>
      </c>
      <c r="E387">
        <v>56.255299751641</v>
      </c>
    </row>
    <row r="388" spans="1:5">
      <c r="A388">
        <v>386</v>
      </c>
      <c r="B388">
        <v>14425.7847267577</v>
      </c>
      <c r="C388">
        <v>14425.7847267577</v>
      </c>
      <c r="D388">
        <v>1465.06910639847</v>
      </c>
      <c r="E388">
        <v>56.2469699833105</v>
      </c>
    </row>
    <row r="389" spans="1:5">
      <c r="A389">
        <v>387</v>
      </c>
      <c r="B389">
        <v>14425.7847267577</v>
      </c>
      <c r="C389">
        <v>14425.7847267577</v>
      </c>
      <c r="D389">
        <v>1465.06672875016</v>
      </c>
      <c r="E389">
        <v>56.2445923350011</v>
      </c>
    </row>
    <row r="390" spans="1:5">
      <c r="A390">
        <v>388</v>
      </c>
      <c r="B390">
        <v>14425.7847267577</v>
      </c>
      <c r="C390">
        <v>14425.7847267577</v>
      </c>
      <c r="D390">
        <v>1465.06858336836</v>
      </c>
      <c r="E390">
        <v>56.2464469531969</v>
      </c>
    </row>
    <row r="391" spans="1:5">
      <c r="A391">
        <v>389</v>
      </c>
      <c r="B391">
        <v>14425.7847267577</v>
      </c>
      <c r="C391">
        <v>14425.7847267577</v>
      </c>
      <c r="D391">
        <v>1465.06893721181</v>
      </c>
      <c r="E391">
        <v>56.2468007966472</v>
      </c>
    </row>
    <row r="392" spans="1:5">
      <c r="A392">
        <v>390</v>
      </c>
      <c r="B392">
        <v>14425.7847267577</v>
      </c>
      <c r="C392">
        <v>14425.7847267577</v>
      </c>
      <c r="D392">
        <v>1465.06966653291</v>
      </c>
      <c r="E392">
        <v>56.2475301177497</v>
      </c>
    </row>
    <row r="393" spans="1:5">
      <c r="A393">
        <v>391</v>
      </c>
      <c r="B393">
        <v>14425.7847267577</v>
      </c>
      <c r="C393">
        <v>14425.7847267577</v>
      </c>
      <c r="D393">
        <v>1465.0718464331</v>
      </c>
      <c r="E393">
        <v>56.249710017941</v>
      </c>
    </row>
    <row r="394" spans="1:5">
      <c r="A394">
        <v>392</v>
      </c>
      <c r="B394">
        <v>14425.7847267577</v>
      </c>
      <c r="C394">
        <v>14425.7847267577</v>
      </c>
      <c r="D394">
        <v>1465.07363940892</v>
      </c>
      <c r="E394">
        <v>56.2515029937621</v>
      </c>
    </row>
    <row r="395" spans="1:5">
      <c r="A395">
        <v>393</v>
      </c>
      <c r="B395">
        <v>14425.7847267577</v>
      </c>
      <c r="C395">
        <v>14425.7847267577</v>
      </c>
      <c r="D395">
        <v>1465.07185362269</v>
      </c>
      <c r="E395">
        <v>56.2497172075266</v>
      </c>
    </row>
    <row r="396" spans="1:5">
      <c r="A396">
        <v>394</v>
      </c>
      <c r="B396">
        <v>14425.7847267577</v>
      </c>
      <c r="C396">
        <v>14425.7847267577</v>
      </c>
      <c r="D396">
        <v>1465.07237192795</v>
      </c>
      <c r="E396">
        <v>56.250235512791</v>
      </c>
    </row>
    <row r="397" spans="1:5">
      <c r="A397">
        <v>395</v>
      </c>
      <c r="B397">
        <v>14425.7847267577</v>
      </c>
      <c r="C397">
        <v>14425.7847267577</v>
      </c>
      <c r="D397">
        <v>1465.07294300695</v>
      </c>
      <c r="E397">
        <v>56.2508065917923</v>
      </c>
    </row>
    <row r="398" spans="1:5">
      <c r="A398">
        <v>396</v>
      </c>
      <c r="B398">
        <v>14425.7847267577</v>
      </c>
      <c r="C398">
        <v>14425.7847267577</v>
      </c>
      <c r="D398">
        <v>1465.07235753672</v>
      </c>
      <c r="E398">
        <v>56.2502211215596</v>
      </c>
    </row>
    <row r="399" spans="1:5">
      <c r="A399">
        <v>397</v>
      </c>
      <c r="B399">
        <v>14425.7847267577</v>
      </c>
      <c r="C399">
        <v>14425.7847267577</v>
      </c>
      <c r="D399">
        <v>1465.07397384597</v>
      </c>
      <c r="E399">
        <v>56.2518374308112</v>
      </c>
    </row>
    <row r="400" spans="1:5">
      <c r="A400">
        <v>398</v>
      </c>
      <c r="B400">
        <v>14425.7847267577</v>
      </c>
      <c r="C400">
        <v>14425.7847267577</v>
      </c>
      <c r="D400">
        <v>1465.0758127611</v>
      </c>
      <c r="E400">
        <v>56.2536763459342</v>
      </c>
    </row>
    <row r="401" spans="1:5">
      <c r="A401">
        <v>399</v>
      </c>
      <c r="B401">
        <v>14425.7847267577</v>
      </c>
      <c r="C401">
        <v>14425.7847267577</v>
      </c>
      <c r="D401">
        <v>1465.07468200455</v>
      </c>
      <c r="E401">
        <v>56.252545589388</v>
      </c>
    </row>
    <row r="402" spans="1:5">
      <c r="A402">
        <v>400</v>
      </c>
      <c r="B402">
        <v>14425.7847267577</v>
      </c>
      <c r="C402">
        <v>14425.7847267577</v>
      </c>
      <c r="D402">
        <v>1465.07201531678</v>
      </c>
      <c r="E402">
        <v>56.2498789016215</v>
      </c>
    </row>
    <row r="403" spans="1:5">
      <c r="A403">
        <v>401</v>
      </c>
      <c r="B403">
        <v>14425.7847267577</v>
      </c>
      <c r="C403">
        <v>14425.7847267577</v>
      </c>
      <c r="D403">
        <v>1465.07235534855</v>
      </c>
      <c r="E403">
        <v>56.2502189333897</v>
      </c>
    </row>
    <row r="404" spans="1:5">
      <c r="A404">
        <v>402</v>
      </c>
      <c r="B404">
        <v>14425.7847267577</v>
      </c>
      <c r="C404">
        <v>14425.7847267577</v>
      </c>
      <c r="D404">
        <v>1465.07209741404</v>
      </c>
      <c r="E404">
        <v>56.2499609988755</v>
      </c>
    </row>
    <row r="405" spans="1:5">
      <c r="A405">
        <v>403</v>
      </c>
      <c r="B405">
        <v>14425.7847267577</v>
      </c>
      <c r="C405">
        <v>14425.7847267577</v>
      </c>
      <c r="D405">
        <v>1465.07103194601</v>
      </c>
      <c r="E405">
        <v>56.248895530846</v>
      </c>
    </row>
    <row r="406" spans="1:5">
      <c r="A406">
        <v>404</v>
      </c>
      <c r="B406">
        <v>14425.7847267577</v>
      </c>
      <c r="C406">
        <v>14425.7847267577</v>
      </c>
      <c r="D406">
        <v>1465.07139379229</v>
      </c>
      <c r="E406">
        <v>56.2492573771302</v>
      </c>
    </row>
    <row r="407" spans="1:5">
      <c r="A407">
        <v>405</v>
      </c>
      <c r="B407">
        <v>14425.7847267577</v>
      </c>
      <c r="C407">
        <v>14425.7847267577</v>
      </c>
      <c r="D407">
        <v>1465.07150463818</v>
      </c>
      <c r="E407">
        <v>56.249368223022</v>
      </c>
    </row>
    <row r="408" spans="1:5">
      <c r="A408">
        <v>406</v>
      </c>
      <c r="B408">
        <v>14425.7847267577</v>
      </c>
      <c r="C408">
        <v>14425.7847267577</v>
      </c>
      <c r="D408">
        <v>1465.07170181876</v>
      </c>
      <c r="E408">
        <v>56.2495654036012</v>
      </c>
    </row>
    <row r="409" spans="1:5">
      <c r="A409">
        <v>407</v>
      </c>
      <c r="B409">
        <v>14425.7847267577</v>
      </c>
      <c r="C409">
        <v>14425.7847267577</v>
      </c>
      <c r="D409">
        <v>1465.07135049646</v>
      </c>
      <c r="E409">
        <v>56.2492140812992</v>
      </c>
    </row>
    <row r="410" spans="1:5">
      <c r="A410">
        <v>408</v>
      </c>
      <c r="B410">
        <v>14425.7847267577</v>
      </c>
      <c r="C410">
        <v>14425.7847267577</v>
      </c>
      <c r="D410">
        <v>1465.07301938976</v>
      </c>
      <c r="E410">
        <v>56.2508829746014</v>
      </c>
    </row>
    <row r="411" spans="1:5">
      <c r="A411">
        <v>409</v>
      </c>
      <c r="B411">
        <v>14425.7847267577</v>
      </c>
      <c r="C411">
        <v>14425.7847267577</v>
      </c>
      <c r="D411">
        <v>1465.07324629009</v>
      </c>
      <c r="E411">
        <v>56.2511098749248</v>
      </c>
    </row>
    <row r="412" spans="1:5">
      <c r="A412">
        <v>410</v>
      </c>
      <c r="B412">
        <v>14425.7847267577</v>
      </c>
      <c r="C412">
        <v>14425.7847267577</v>
      </c>
      <c r="D412">
        <v>1465.07355910283</v>
      </c>
      <c r="E412">
        <v>56.2514226876694</v>
      </c>
    </row>
    <row r="413" spans="1:5">
      <c r="A413">
        <v>411</v>
      </c>
      <c r="B413">
        <v>14425.7847267577</v>
      </c>
      <c r="C413">
        <v>14425.7847267577</v>
      </c>
      <c r="D413">
        <v>1465.07365835839</v>
      </c>
      <c r="E413">
        <v>56.2515219432318</v>
      </c>
    </row>
    <row r="414" spans="1:5">
      <c r="A414">
        <v>412</v>
      </c>
      <c r="B414">
        <v>14425.7847267577</v>
      </c>
      <c r="C414">
        <v>14425.7847267577</v>
      </c>
      <c r="D414">
        <v>1465.07378097693</v>
      </c>
      <c r="E414">
        <v>56.2516445617655</v>
      </c>
    </row>
    <row r="415" spans="1:5">
      <c r="A415">
        <v>413</v>
      </c>
      <c r="B415">
        <v>14425.7847267577</v>
      </c>
      <c r="C415">
        <v>14425.7847267577</v>
      </c>
      <c r="D415">
        <v>1465.07353171412</v>
      </c>
      <c r="E415">
        <v>56.2513952989546</v>
      </c>
    </row>
    <row r="416" spans="1:5">
      <c r="A416">
        <v>414</v>
      </c>
      <c r="B416">
        <v>14425.7847267577</v>
      </c>
      <c r="C416">
        <v>14425.7847267577</v>
      </c>
      <c r="D416">
        <v>1465.07386912895</v>
      </c>
      <c r="E416">
        <v>56.2517327137938</v>
      </c>
    </row>
    <row r="417" spans="1:5">
      <c r="A417">
        <v>415</v>
      </c>
      <c r="B417">
        <v>14425.7847267577</v>
      </c>
      <c r="C417">
        <v>14425.7847267577</v>
      </c>
      <c r="D417">
        <v>1465.07386053125</v>
      </c>
      <c r="E417">
        <v>56.2517241160895</v>
      </c>
    </row>
    <row r="418" spans="1:5">
      <c r="A418">
        <v>416</v>
      </c>
      <c r="B418">
        <v>14425.7847267577</v>
      </c>
      <c r="C418">
        <v>14425.7847267577</v>
      </c>
      <c r="D418">
        <v>1465.07321335213</v>
      </c>
      <c r="E418">
        <v>56.2510769369683</v>
      </c>
    </row>
    <row r="419" spans="1:5">
      <c r="A419">
        <v>417</v>
      </c>
      <c r="B419">
        <v>14425.7847267577</v>
      </c>
      <c r="C419">
        <v>14425.7847267577</v>
      </c>
      <c r="D419">
        <v>1465.07372983907</v>
      </c>
      <c r="E419">
        <v>56.2515934239138</v>
      </c>
    </row>
    <row r="420" spans="1:5">
      <c r="A420">
        <v>418</v>
      </c>
      <c r="B420">
        <v>14425.7847267577</v>
      </c>
      <c r="C420">
        <v>14425.7847267577</v>
      </c>
      <c r="D420">
        <v>1465.07344552545</v>
      </c>
      <c r="E420">
        <v>56.251309110286</v>
      </c>
    </row>
    <row r="421" spans="1:5">
      <c r="A421">
        <v>419</v>
      </c>
      <c r="B421">
        <v>14425.7847267577</v>
      </c>
      <c r="C421">
        <v>14425.7847267577</v>
      </c>
      <c r="D421">
        <v>1465.07332213502</v>
      </c>
      <c r="E421">
        <v>56.2511857198611</v>
      </c>
    </row>
    <row r="422" spans="1:5">
      <c r="A422">
        <v>420</v>
      </c>
      <c r="B422">
        <v>14425.7847267577</v>
      </c>
      <c r="C422">
        <v>14425.7847267577</v>
      </c>
      <c r="D422">
        <v>1465.07322165435</v>
      </c>
      <c r="E422">
        <v>56.2510852391897</v>
      </c>
    </row>
    <row r="423" spans="1:5">
      <c r="A423">
        <v>421</v>
      </c>
      <c r="B423">
        <v>14425.7847267577</v>
      </c>
      <c r="C423">
        <v>14425.7847267577</v>
      </c>
      <c r="D423">
        <v>1465.07296169611</v>
      </c>
      <c r="E423">
        <v>56.2508252809512</v>
      </c>
    </row>
    <row r="424" spans="1:5">
      <c r="A424">
        <v>422</v>
      </c>
      <c r="B424">
        <v>14425.7847267577</v>
      </c>
      <c r="C424">
        <v>14425.7847267577</v>
      </c>
      <c r="D424">
        <v>1465.07313608883</v>
      </c>
      <c r="E424">
        <v>56.2509996736721</v>
      </c>
    </row>
    <row r="425" spans="1:5">
      <c r="A425">
        <v>423</v>
      </c>
      <c r="B425">
        <v>14425.7847267577</v>
      </c>
      <c r="C425">
        <v>14425.7847267577</v>
      </c>
      <c r="D425">
        <v>1465.07312800296</v>
      </c>
      <c r="E425">
        <v>56.2509915877978</v>
      </c>
    </row>
    <row r="426" spans="1:5">
      <c r="A426">
        <v>424</v>
      </c>
      <c r="B426">
        <v>14425.7847267577</v>
      </c>
      <c r="C426">
        <v>14425.7847267577</v>
      </c>
      <c r="D426">
        <v>1465.07321084775</v>
      </c>
      <c r="E426">
        <v>56.2510744325859</v>
      </c>
    </row>
    <row r="427" spans="1:5">
      <c r="A427">
        <v>425</v>
      </c>
      <c r="B427">
        <v>14425.7847267577</v>
      </c>
      <c r="C427">
        <v>14425.7847267577</v>
      </c>
      <c r="D427">
        <v>1465.07321327635</v>
      </c>
      <c r="E427">
        <v>56.2510768611856</v>
      </c>
    </row>
    <row r="428" spans="1:5">
      <c r="A428">
        <v>426</v>
      </c>
      <c r="B428">
        <v>14425.7847267577</v>
      </c>
      <c r="C428">
        <v>14425.7847267577</v>
      </c>
      <c r="D428">
        <v>1465.07318367213</v>
      </c>
      <c r="E428">
        <v>56.2510472569671</v>
      </c>
    </row>
    <row r="429" spans="1:5">
      <c r="A429">
        <v>427</v>
      </c>
      <c r="B429">
        <v>14425.7847267577</v>
      </c>
      <c r="C429">
        <v>14425.7847267577</v>
      </c>
      <c r="D429">
        <v>1465.07334593941</v>
      </c>
      <c r="E429">
        <v>56.2512095242447</v>
      </c>
    </row>
    <row r="430" spans="1:5">
      <c r="A430">
        <v>428</v>
      </c>
      <c r="B430">
        <v>14425.7847267577</v>
      </c>
      <c r="C430">
        <v>14425.7847267577</v>
      </c>
      <c r="D430">
        <v>1465.0734662335</v>
      </c>
      <c r="E430">
        <v>56.2513298183408</v>
      </c>
    </row>
    <row r="431" spans="1:5">
      <c r="A431">
        <v>429</v>
      </c>
      <c r="B431">
        <v>14425.7847267577</v>
      </c>
      <c r="C431">
        <v>14425.7847267577</v>
      </c>
      <c r="D431">
        <v>1465.07313326776</v>
      </c>
      <c r="E431">
        <v>56.2509968525971</v>
      </c>
    </row>
    <row r="432" spans="1:5">
      <c r="A432">
        <v>430</v>
      </c>
      <c r="B432">
        <v>14425.7847267577</v>
      </c>
      <c r="C432">
        <v>14425.7847267577</v>
      </c>
      <c r="D432">
        <v>1465.07324993672</v>
      </c>
      <c r="E432">
        <v>56.2511135215555</v>
      </c>
    </row>
    <row r="433" spans="1:5">
      <c r="A433">
        <v>431</v>
      </c>
      <c r="B433">
        <v>14425.7847267577</v>
      </c>
      <c r="C433">
        <v>14425.7847267577</v>
      </c>
      <c r="D433">
        <v>1465.07350771825</v>
      </c>
      <c r="E433">
        <v>56.2513713030847</v>
      </c>
    </row>
    <row r="434" spans="1:5">
      <c r="A434">
        <v>432</v>
      </c>
      <c r="B434">
        <v>14425.7847267577</v>
      </c>
      <c r="C434">
        <v>14425.7847267577</v>
      </c>
      <c r="D434">
        <v>1465.07334898959</v>
      </c>
      <c r="E434">
        <v>56.2512125744333</v>
      </c>
    </row>
    <row r="435" spans="1:5">
      <c r="A435">
        <v>433</v>
      </c>
      <c r="B435">
        <v>14425.7847267577</v>
      </c>
      <c r="C435">
        <v>14425.7847267577</v>
      </c>
      <c r="D435">
        <v>1465.0733242699</v>
      </c>
      <c r="E435">
        <v>56.251187854735</v>
      </c>
    </row>
    <row r="436" spans="1:5">
      <c r="A436">
        <v>434</v>
      </c>
      <c r="B436">
        <v>14425.7847267577</v>
      </c>
      <c r="C436">
        <v>14425.7847267577</v>
      </c>
      <c r="D436">
        <v>1465.07332395902</v>
      </c>
      <c r="E436">
        <v>56.2511875438574</v>
      </c>
    </row>
    <row r="437" spans="1:5">
      <c r="A437">
        <v>435</v>
      </c>
      <c r="B437">
        <v>14425.7847267577</v>
      </c>
      <c r="C437">
        <v>14425.7847267577</v>
      </c>
      <c r="D437">
        <v>1465.0733479992</v>
      </c>
      <c r="E437">
        <v>56.2512115840378</v>
      </c>
    </row>
    <row r="438" spans="1:5">
      <c r="A438">
        <v>436</v>
      </c>
      <c r="B438">
        <v>14425.7847267577</v>
      </c>
      <c r="C438">
        <v>14425.7847267577</v>
      </c>
      <c r="D438">
        <v>1465.07319094417</v>
      </c>
      <c r="E438">
        <v>56.2510545290135</v>
      </c>
    </row>
    <row r="439" spans="1:5">
      <c r="A439">
        <v>437</v>
      </c>
      <c r="B439">
        <v>14425.7847267577</v>
      </c>
      <c r="C439">
        <v>14425.7847267577</v>
      </c>
      <c r="D439">
        <v>1465.07337227234</v>
      </c>
      <c r="E439">
        <v>56.251235857177</v>
      </c>
    </row>
    <row r="440" spans="1:5">
      <c r="A440">
        <v>438</v>
      </c>
      <c r="B440">
        <v>14425.7847267577</v>
      </c>
      <c r="C440">
        <v>14425.7847267577</v>
      </c>
      <c r="D440">
        <v>1465.07336843758</v>
      </c>
      <c r="E440">
        <v>56.2512320224158</v>
      </c>
    </row>
    <row r="441" spans="1:5">
      <c r="A441">
        <v>439</v>
      </c>
      <c r="B441">
        <v>14425.7847267577</v>
      </c>
      <c r="C441">
        <v>14425.7847267577</v>
      </c>
      <c r="D441">
        <v>1465.07342851919</v>
      </c>
      <c r="E441">
        <v>56.2512921040322</v>
      </c>
    </row>
    <row r="442" spans="1:5">
      <c r="A442">
        <v>440</v>
      </c>
      <c r="B442">
        <v>14425.7847267577</v>
      </c>
      <c r="C442">
        <v>14425.7847267577</v>
      </c>
      <c r="D442">
        <v>1465.07335935101</v>
      </c>
      <c r="E442">
        <v>56.2512229358505</v>
      </c>
    </row>
    <row r="443" spans="1:5">
      <c r="A443">
        <v>441</v>
      </c>
      <c r="B443">
        <v>14425.7847267577</v>
      </c>
      <c r="C443">
        <v>14425.7847267577</v>
      </c>
      <c r="D443">
        <v>1465.07333344678</v>
      </c>
      <c r="E443">
        <v>56.2511970316195</v>
      </c>
    </row>
    <row r="444" spans="1:5">
      <c r="A444">
        <v>442</v>
      </c>
      <c r="B444">
        <v>14425.7847267577</v>
      </c>
      <c r="C444">
        <v>14425.7847267577</v>
      </c>
      <c r="D444">
        <v>1465.07339803412</v>
      </c>
      <c r="E444">
        <v>56.2512616189557</v>
      </c>
    </row>
    <row r="445" spans="1:5">
      <c r="A445">
        <v>443</v>
      </c>
      <c r="B445">
        <v>14425.7847267577</v>
      </c>
      <c r="C445">
        <v>14425.7847267577</v>
      </c>
      <c r="D445">
        <v>1465.07331273153</v>
      </c>
      <c r="E445">
        <v>56.2511763163685</v>
      </c>
    </row>
    <row r="446" spans="1:5">
      <c r="A446">
        <v>444</v>
      </c>
      <c r="B446">
        <v>14425.7847267577</v>
      </c>
      <c r="C446">
        <v>14425.7847267577</v>
      </c>
      <c r="D446">
        <v>1465.07330948897</v>
      </c>
      <c r="E446">
        <v>56.2511730738042</v>
      </c>
    </row>
    <row r="447" spans="1:5">
      <c r="A447">
        <v>445</v>
      </c>
      <c r="B447">
        <v>14425.7847267577</v>
      </c>
      <c r="C447">
        <v>14425.7847267577</v>
      </c>
      <c r="D447">
        <v>1465.07329802116</v>
      </c>
      <c r="E447">
        <v>56.251161605996</v>
      </c>
    </row>
    <row r="448" spans="1:5">
      <c r="A448">
        <v>446</v>
      </c>
      <c r="B448">
        <v>14425.7847267577</v>
      </c>
      <c r="C448">
        <v>14425.7847267577</v>
      </c>
      <c r="D448">
        <v>1465.07324812806</v>
      </c>
      <c r="E448">
        <v>56.2511117128942</v>
      </c>
    </row>
    <row r="449" spans="1:5">
      <c r="A449">
        <v>447</v>
      </c>
      <c r="B449">
        <v>14425.7847267577</v>
      </c>
      <c r="C449">
        <v>14425.7847267577</v>
      </c>
      <c r="D449">
        <v>1465.07324949479</v>
      </c>
      <c r="E449">
        <v>56.2511130796277</v>
      </c>
    </row>
    <row r="450" spans="1:5">
      <c r="A450">
        <v>448</v>
      </c>
      <c r="B450">
        <v>14425.7847267577</v>
      </c>
      <c r="C450">
        <v>14425.7847267577</v>
      </c>
      <c r="D450">
        <v>1465.07325883476</v>
      </c>
      <c r="E450">
        <v>56.2511224195971</v>
      </c>
    </row>
    <row r="451" spans="1:5">
      <c r="A451">
        <v>449</v>
      </c>
      <c r="B451">
        <v>14425.7847267577</v>
      </c>
      <c r="C451">
        <v>14425.7847267577</v>
      </c>
      <c r="D451">
        <v>1465.0732654551</v>
      </c>
      <c r="E451">
        <v>56.2511290399339</v>
      </c>
    </row>
    <row r="452" spans="1:5">
      <c r="A452">
        <v>450</v>
      </c>
      <c r="B452">
        <v>14425.7847267577</v>
      </c>
      <c r="C452">
        <v>14425.7847267577</v>
      </c>
      <c r="D452">
        <v>1465.0731810958</v>
      </c>
      <c r="E452">
        <v>56.2510446806382</v>
      </c>
    </row>
    <row r="453" spans="1:5">
      <c r="A453">
        <v>451</v>
      </c>
      <c r="B453">
        <v>14425.7847267577</v>
      </c>
      <c r="C453">
        <v>14425.7847267577</v>
      </c>
      <c r="D453">
        <v>1465.07327112729</v>
      </c>
      <c r="E453">
        <v>56.2511347121331</v>
      </c>
    </row>
    <row r="454" spans="1:5">
      <c r="A454">
        <v>452</v>
      </c>
      <c r="B454">
        <v>14425.7847267577</v>
      </c>
      <c r="C454">
        <v>14425.7847267577</v>
      </c>
      <c r="D454">
        <v>1465.07326214131</v>
      </c>
      <c r="E454">
        <v>56.251125726146</v>
      </c>
    </row>
    <row r="455" spans="1:5">
      <c r="A455">
        <v>453</v>
      </c>
      <c r="B455">
        <v>14425.7847267577</v>
      </c>
      <c r="C455">
        <v>14425.7847267577</v>
      </c>
      <c r="D455">
        <v>1465.07327411899</v>
      </c>
      <c r="E455">
        <v>56.2511377038266</v>
      </c>
    </row>
    <row r="456" spans="1:5">
      <c r="A456">
        <v>454</v>
      </c>
      <c r="B456">
        <v>14425.7847267577</v>
      </c>
      <c r="C456">
        <v>14425.7847267577</v>
      </c>
      <c r="D456">
        <v>1465.07325456054</v>
      </c>
      <c r="E456">
        <v>56.2511181453808</v>
      </c>
    </row>
    <row r="457" spans="1:5">
      <c r="A457">
        <v>455</v>
      </c>
      <c r="B457">
        <v>14425.7847267577</v>
      </c>
      <c r="C457">
        <v>14425.7847267577</v>
      </c>
      <c r="D457">
        <v>1465.07328028947</v>
      </c>
      <c r="E457">
        <v>56.2511438743043</v>
      </c>
    </row>
    <row r="458" spans="1:5">
      <c r="A458">
        <v>456</v>
      </c>
      <c r="B458">
        <v>14425.7847267577</v>
      </c>
      <c r="C458">
        <v>14425.7847267577</v>
      </c>
      <c r="D458">
        <v>1465.07324086473</v>
      </c>
      <c r="E458">
        <v>56.2511044495681</v>
      </c>
    </row>
    <row r="459" spans="1:5">
      <c r="A459">
        <v>457</v>
      </c>
      <c r="B459">
        <v>14425.7847267577</v>
      </c>
      <c r="C459">
        <v>14425.7847267577</v>
      </c>
      <c r="D459">
        <v>1465.07327446658</v>
      </c>
      <c r="E459">
        <v>56.2511380514204</v>
      </c>
    </row>
    <row r="460" spans="1:5">
      <c r="A460">
        <v>458</v>
      </c>
      <c r="B460">
        <v>14425.7847267577</v>
      </c>
      <c r="C460">
        <v>14425.7847267577</v>
      </c>
      <c r="D460">
        <v>1465.07327374491</v>
      </c>
      <c r="E460">
        <v>56.2511373297479</v>
      </c>
    </row>
    <row r="461" spans="1:5">
      <c r="A461">
        <v>459</v>
      </c>
      <c r="B461">
        <v>14425.7847267577</v>
      </c>
      <c r="C461">
        <v>14425.7847267577</v>
      </c>
      <c r="D461">
        <v>1465.07326199389</v>
      </c>
      <c r="E461">
        <v>56.2511255787292</v>
      </c>
    </row>
    <row r="462" spans="1:5">
      <c r="A462">
        <v>460</v>
      </c>
      <c r="B462">
        <v>14425.7847267577</v>
      </c>
      <c r="C462">
        <v>14425.7847267577</v>
      </c>
      <c r="D462">
        <v>1465.07326016349</v>
      </c>
      <c r="E462">
        <v>56.2511237483235</v>
      </c>
    </row>
    <row r="463" spans="1:5">
      <c r="A463">
        <v>461</v>
      </c>
      <c r="B463">
        <v>14425.7847267577</v>
      </c>
      <c r="C463">
        <v>14425.7847267577</v>
      </c>
      <c r="D463">
        <v>1465.07325760412</v>
      </c>
      <c r="E463">
        <v>56.251121188962</v>
      </c>
    </row>
    <row r="464" spans="1:5">
      <c r="A464">
        <v>462</v>
      </c>
      <c r="B464">
        <v>14425.7847267577</v>
      </c>
      <c r="C464">
        <v>14425.7847267577</v>
      </c>
      <c r="D464">
        <v>1465.0732759265</v>
      </c>
      <c r="E464">
        <v>56.2511395113357</v>
      </c>
    </row>
    <row r="465" spans="1:5">
      <c r="A465">
        <v>463</v>
      </c>
      <c r="B465">
        <v>14425.7847267577</v>
      </c>
      <c r="C465">
        <v>14425.7847267577</v>
      </c>
      <c r="D465">
        <v>1465.07326754979</v>
      </c>
      <c r="E465">
        <v>56.2511311346332</v>
      </c>
    </row>
    <row r="466" spans="1:5">
      <c r="A466">
        <v>464</v>
      </c>
      <c r="B466">
        <v>14425.7847267577</v>
      </c>
      <c r="C466">
        <v>14425.7847267577</v>
      </c>
      <c r="D466">
        <v>1465.07326937911</v>
      </c>
      <c r="E466">
        <v>56.2511329639492</v>
      </c>
    </row>
    <row r="467" spans="1:5">
      <c r="A467">
        <v>465</v>
      </c>
      <c r="B467">
        <v>14425.7847267577</v>
      </c>
      <c r="C467">
        <v>14425.7847267577</v>
      </c>
      <c r="D467">
        <v>1465.07326449277</v>
      </c>
      <c r="E467">
        <v>56.251128077605</v>
      </c>
    </row>
    <row r="468" spans="1:5">
      <c r="A468">
        <v>466</v>
      </c>
      <c r="B468">
        <v>14425.7847267577</v>
      </c>
      <c r="C468">
        <v>14425.7847267577</v>
      </c>
      <c r="D468">
        <v>1465.07327176503</v>
      </c>
      <c r="E468">
        <v>56.2511353498704</v>
      </c>
    </row>
    <row r="469" spans="1:5">
      <c r="A469">
        <v>467</v>
      </c>
      <c r="B469">
        <v>14425.7847267577</v>
      </c>
      <c r="C469">
        <v>14425.7847267577</v>
      </c>
      <c r="D469">
        <v>1465.07327183257</v>
      </c>
      <c r="E469">
        <v>56.2511354174138</v>
      </c>
    </row>
    <row r="470" spans="1:5">
      <c r="A470">
        <v>468</v>
      </c>
      <c r="B470">
        <v>14425.7847267577</v>
      </c>
      <c r="C470">
        <v>14425.7847267577</v>
      </c>
      <c r="D470">
        <v>1465.07327672521</v>
      </c>
      <c r="E470">
        <v>56.2511403100488</v>
      </c>
    </row>
    <row r="471" spans="1:5">
      <c r="A471">
        <v>469</v>
      </c>
      <c r="B471">
        <v>14425.7847267577</v>
      </c>
      <c r="C471">
        <v>14425.7847267577</v>
      </c>
      <c r="D471">
        <v>1465.07327082264</v>
      </c>
      <c r="E471">
        <v>56.2511344074758</v>
      </c>
    </row>
    <row r="472" spans="1:5">
      <c r="A472">
        <v>470</v>
      </c>
      <c r="B472">
        <v>14425.7847267577</v>
      </c>
      <c r="C472">
        <v>14425.7847267577</v>
      </c>
      <c r="D472">
        <v>1465.07327459621</v>
      </c>
      <c r="E472">
        <v>56.2511381810518</v>
      </c>
    </row>
    <row r="473" spans="1:5">
      <c r="A473">
        <v>471</v>
      </c>
      <c r="B473">
        <v>14425.7847267577</v>
      </c>
      <c r="C473">
        <v>14425.7847267577</v>
      </c>
      <c r="D473">
        <v>1465.07329187405</v>
      </c>
      <c r="E473">
        <v>56.2511554588931</v>
      </c>
    </row>
    <row r="474" spans="1:5">
      <c r="A474">
        <v>472</v>
      </c>
      <c r="B474">
        <v>14425.7847267577</v>
      </c>
      <c r="C474">
        <v>14425.7847267577</v>
      </c>
      <c r="D474">
        <v>1465.07327783812</v>
      </c>
      <c r="E474">
        <v>56.2511414229611</v>
      </c>
    </row>
    <row r="475" spans="1:5">
      <c r="A475">
        <v>473</v>
      </c>
      <c r="B475">
        <v>14425.7847267577</v>
      </c>
      <c r="C475">
        <v>14425.7847267577</v>
      </c>
      <c r="D475">
        <v>1465.07327192553</v>
      </c>
      <c r="E475">
        <v>56.2511355103731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7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0.178287059256526</v>
      </c>
      <c r="I2">
        <v>0.142501609599709</v>
      </c>
      <c r="J2">
        <v>0</v>
      </c>
      <c r="K2">
        <v>3.19022664860969</v>
      </c>
    </row>
    <row r="3" spans="1:11">
      <c r="A3">
        <v>1</v>
      </c>
      <c r="B3">
        <v>1</v>
      </c>
      <c r="C3">
        <v>39.325</v>
      </c>
      <c r="D3">
        <v>0.517939491516637</v>
      </c>
      <c r="E3">
        <v>79.1675752286294</v>
      </c>
      <c r="F3">
        <v>3386.65301037927</v>
      </c>
      <c r="G3">
        <v>131953.046461608</v>
      </c>
      <c r="H3">
        <v>0.175482482746765</v>
      </c>
      <c r="I3">
        <v>0.141192656673306</v>
      </c>
      <c r="J3">
        <v>1.06079967197894</v>
      </c>
      <c r="K3">
        <v>3.19022664860969</v>
      </c>
    </row>
    <row r="4" spans="1:11">
      <c r="A4">
        <v>2</v>
      </c>
      <c r="B4">
        <v>1.2874251497006</v>
      </c>
      <c r="C4">
        <v>45.925</v>
      </c>
      <c r="D4">
        <v>0.533452660775404</v>
      </c>
      <c r="E4">
        <v>79.7974571282442</v>
      </c>
      <c r="F4">
        <v>2929.32664071821</v>
      </c>
      <c r="G4">
        <v>127818.446278967</v>
      </c>
      <c r="H4">
        <v>0.175778464105768</v>
      </c>
      <c r="I4">
        <v>0.141330386248394</v>
      </c>
      <c r="J4">
        <v>1.34405259658705</v>
      </c>
      <c r="K4">
        <v>3.19022664860969</v>
      </c>
    </row>
    <row r="5" spans="1:11">
      <c r="A5">
        <v>3</v>
      </c>
      <c r="B5">
        <v>1.53333333333333</v>
      </c>
      <c r="C5">
        <v>53.625</v>
      </c>
      <c r="D5">
        <v>0.539427535612059</v>
      </c>
      <c r="E5">
        <v>80.5615249125767</v>
      </c>
      <c r="F5">
        <v>2483.54554094479</v>
      </c>
      <c r="G5">
        <v>110824.230836974</v>
      </c>
      <c r="H5">
        <v>0.175847116453699</v>
      </c>
      <c r="I5">
        <v>0.141362346343898</v>
      </c>
      <c r="J5">
        <v>1.59087657714686</v>
      </c>
      <c r="K5">
        <v>3.19022664860969</v>
      </c>
    </row>
    <row r="6" spans="1:11">
      <c r="A6">
        <v>4</v>
      </c>
      <c r="B6">
        <v>1.66355140186916</v>
      </c>
      <c r="C6">
        <v>58.85</v>
      </c>
      <c r="D6">
        <v>0.534930977946947</v>
      </c>
      <c r="E6">
        <v>81.0663796907333</v>
      </c>
      <c r="F6">
        <v>2263.04383403848</v>
      </c>
      <c r="G6">
        <v>104310.191733026</v>
      </c>
      <c r="H6">
        <v>0.176046368817865</v>
      </c>
      <c r="I6">
        <v>0.141455135091836</v>
      </c>
      <c r="J6">
        <v>1.78367516990532</v>
      </c>
      <c r="K6">
        <v>3.19022664860969</v>
      </c>
    </row>
    <row r="7" spans="1:11">
      <c r="A7">
        <v>5</v>
      </c>
      <c r="B7">
        <v>1.79324894514768</v>
      </c>
      <c r="C7">
        <v>65.175</v>
      </c>
      <c r="D7">
        <v>0.520766237057264</v>
      </c>
      <c r="E7">
        <v>81.706905046692</v>
      </c>
      <c r="F7">
        <v>2043.42354634698</v>
      </c>
      <c r="G7">
        <v>87952.0468913862</v>
      </c>
      <c r="H7">
        <v>0.175974274379741</v>
      </c>
      <c r="I7">
        <v>0.141421556723835</v>
      </c>
      <c r="J7">
        <v>1.90425903533737</v>
      </c>
      <c r="K7">
        <v>3.19022664860969</v>
      </c>
    </row>
    <row r="8" spans="1:11">
      <c r="A8">
        <v>6</v>
      </c>
      <c r="B8">
        <v>1.8605577689243</v>
      </c>
      <c r="C8">
        <v>69.025</v>
      </c>
      <c r="D8">
        <v>0.513539592095715</v>
      </c>
      <c r="E8">
        <v>82.0879483622133</v>
      </c>
      <c r="F8">
        <v>1929.44773101289</v>
      </c>
      <c r="G8">
        <v>82463.2352387108</v>
      </c>
      <c r="H8">
        <v>0.176060972493966</v>
      </c>
      <c r="I8">
        <v>0.141461937535779</v>
      </c>
      <c r="J8">
        <v>1.98802390534011</v>
      </c>
      <c r="K8">
        <v>3.19022664860969</v>
      </c>
    </row>
    <row r="9" spans="1:11">
      <c r="A9">
        <v>7</v>
      </c>
      <c r="B9">
        <v>1.9368029739777</v>
      </c>
      <c r="C9">
        <v>73.975</v>
      </c>
      <c r="D9">
        <v>0.503932352270704</v>
      </c>
      <c r="E9">
        <v>82.606078528823</v>
      </c>
      <c r="F9">
        <v>1800.33970440236</v>
      </c>
      <c r="G9">
        <v>68894.123598868</v>
      </c>
      <c r="H9">
        <v>0.175833787725007</v>
      </c>
      <c r="I9">
        <v>0.141356140938458</v>
      </c>
      <c r="J9">
        <v>2.02729181632843</v>
      </c>
      <c r="K9">
        <v>3.19022664860969</v>
      </c>
    </row>
    <row r="10" spans="1:11">
      <c r="A10">
        <v>8</v>
      </c>
      <c r="B10">
        <v>2</v>
      </c>
      <c r="C10">
        <v>78.65</v>
      </c>
      <c r="D10">
        <v>0.517939491516637</v>
      </c>
      <c r="E10">
        <v>83.1293447364486</v>
      </c>
      <c r="F10">
        <v>1693.32650518963</v>
      </c>
      <c r="G10">
        <v>65976.5232308039</v>
      </c>
      <c r="H10">
        <v>0.17579631190231</v>
      </c>
      <c r="I10">
        <v>0.14133869452341</v>
      </c>
      <c r="J10">
        <v>2.01071324404807</v>
      </c>
      <c r="K10">
        <v>3.19022664860969</v>
      </c>
    </row>
    <row r="11" spans="1:11">
      <c r="A11">
        <v>9</v>
      </c>
      <c r="B11">
        <v>2.37509340605994</v>
      </c>
      <c r="C11">
        <v>93.1122278238643</v>
      </c>
      <c r="D11">
        <v>0.521037782873772</v>
      </c>
      <c r="E11">
        <v>84.5971553084391</v>
      </c>
      <c r="F11">
        <v>1430.6108893251</v>
      </c>
      <c r="G11">
        <v>55741.5425777004</v>
      </c>
      <c r="H11">
        <v>0.175887995261786</v>
      </c>
      <c r="I11">
        <v>0.141381379369287</v>
      </c>
      <c r="J11">
        <v>2.31054561043014</v>
      </c>
      <c r="K11">
        <v>3.19022664860969</v>
      </c>
    </row>
    <row r="12" spans="1:11">
      <c r="A12">
        <v>10</v>
      </c>
      <c r="B12">
        <v>2.51455564755788</v>
      </c>
      <c r="C12">
        <v>95.7187606557606</v>
      </c>
      <c r="D12">
        <v>0.515806495921226</v>
      </c>
      <c r="E12">
        <v>84.9009573420774</v>
      </c>
      <c r="F12">
        <v>1394.37739133727</v>
      </c>
      <c r="G12">
        <v>54094.8343141459</v>
      </c>
      <c r="H12">
        <v>0.175934796230371</v>
      </c>
      <c r="I12">
        <v>0.141403172016405</v>
      </c>
      <c r="J12">
        <v>2.32704288305486</v>
      </c>
      <c r="K12">
        <v>3.19022664860969</v>
      </c>
    </row>
    <row r="13" spans="1:11">
      <c r="A13">
        <v>11</v>
      </c>
      <c r="B13">
        <v>2.54129277062086</v>
      </c>
      <c r="C13">
        <v>96.9803862306958</v>
      </c>
      <c r="D13">
        <v>0.515639061559915</v>
      </c>
      <c r="E13">
        <v>85.0197553954384</v>
      </c>
      <c r="F13">
        <v>1375.96013699377</v>
      </c>
      <c r="G13">
        <v>53843.6253050973</v>
      </c>
      <c r="H13">
        <v>0.175983585786079</v>
      </c>
      <c r="I13">
        <v>0.141425893235663</v>
      </c>
      <c r="J13">
        <v>2.38162696091666</v>
      </c>
      <c r="K13">
        <v>3.19022664860969</v>
      </c>
    </row>
    <row r="14" spans="1:11">
      <c r="A14">
        <v>12</v>
      </c>
      <c r="B14">
        <v>2.70509006617635</v>
      </c>
      <c r="C14">
        <v>101.891284072549</v>
      </c>
      <c r="D14">
        <v>0.516284077213947</v>
      </c>
      <c r="E14">
        <v>85.5503795459956</v>
      </c>
      <c r="F14">
        <v>1308.12753628044</v>
      </c>
      <c r="G14">
        <v>52031.6640464485</v>
      </c>
      <c r="H14">
        <v>0.176098183675193</v>
      </c>
      <c r="I14">
        <v>0.141479271707354</v>
      </c>
      <c r="J14">
        <v>2.45264951442772</v>
      </c>
      <c r="K14">
        <v>3.19022664860969</v>
      </c>
    </row>
    <row r="15" spans="1:11">
      <c r="A15">
        <v>13</v>
      </c>
      <c r="B15">
        <v>2.71749704760882</v>
      </c>
      <c r="C15">
        <v>102.738088241141</v>
      </c>
      <c r="D15">
        <v>0.515094461355105</v>
      </c>
      <c r="E15">
        <v>85.6318625328605</v>
      </c>
      <c r="F15">
        <v>1297.34547998821</v>
      </c>
      <c r="G15">
        <v>51784.7685936922</v>
      </c>
      <c r="H15">
        <v>0.1761357223674</v>
      </c>
      <c r="I15">
        <v>0.141496760003558</v>
      </c>
      <c r="J15">
        <v>2.47725679225264</v>
      </c>
      <c r="K15">
        <v>3.19022664860969</v>
      </c>
    </row>
    <row r="16" spans="1:11">
      <c r="A16">
        <v>14</v>
      </c>
      <c r="B16">
        <v>2.87332370312927</v>
      </c>
      <c r="C16">
        <v>107.532812450914</v>
      </c>
      <c r="D16">
        <v>0.523627934532991</v>
      </c>
      <c r="E16">
        <v>86.1367442966791</v>
      </c>
      <c r="F16">
        <v>1239.62634532618</v>
      </c>
      <c r="G16">
        <v>50480.733566911</v>
      </c>
      <c r="H16">
        <v>0.176206309330342</v>
      </c>
      <c r="I16">
        <v>0.141529648865441</v>
      </c>
      <c r="J16">
        <v>2.54719095624474</v>
      </c>
      <c r="K16">
        <v>3.19022664860969</v>
      </c>
    </row>
    <row r="17" spans="1:11">
      <c r="A17">
        <v>15</v>
      </c>
      <c r="B17">
        <v>3.05897862160468</v>
      </c>
      <c r="C17">
        <v>114.128407524721</v>
      </c>
      <c r="D17">
        <v>0.532119218768064</v>
      </c>
      <c r="E17">
        <v>86.8085728051777</v>
      </c>
      <c r="F17">
        <v>1168.08879730025</v>
      </c>
      <c r="G17">
        <v>48150.2689965113</v>
      </c>
      <c r="H17">
        <v>0.176267743987234</v>
      </c>
      <c r="I17">
        <v>0.141558277860089</v>
      </c>
      <c r="J17">
        <v>2.67516816993017</v>
      </c>
      <c r="K17">
        <v>3.19022664860969</v>
      </c>
    </row>
    <row r="18" spans="1:11">
      <c r="A18">
        <v>16</v>
      </c>
      <c r="B18">
        <v>3.3731572404528</v>
      </c>
      <c r="C18">
        <v>128.463699744094</v>
      </c>
      <c r="D18">
        <v>0.52828763559973</v>
      </c>
      <c r="E18">
        <v>88.2373933527471</v>
      </c>
      <c r="F18">
        <v>1037.86188854146</v>
      </c>
      <c r="G18">
        <v>41710.3840714829</v>
      </c>
      <c r="H18">
        <v>0.176280625616114</v>
      </c>
      <c r="I18">
        <v>0.141564281323575</v>
      </c>
      <c r="J18">
        <v>2.96557290614992</v>
      </c>
      <c r="K18">
        <v>3.19022664860969</v>
      </c>
    </row>
    <row r="19" spans="1:11">
      <c r="A19">
        <v>17</v>
      </c>
      <c r="B19">
        <v>3.76371978903719</v>
      </c>
      <c r="C19">
        <v>143.052467405109</v>
      </c>
      <c r="D19">
        <v>0.528513224254579</v>
      </c>
      <c r="E19">
        <v>89.714191266605</v>
      </c>
      <c r="F19">
        <v>932.175769615332</v>
      </c>
      <c r="G19">
        <v>37349.7981702668</v>
      </c>
      <c r="H19">
        <v>0.176375243289763</v>
      </c>
      <c r="I19">
        <v>0.141608383386979</v>
      </c>
      <c r="J19">
        <v>3.24434479678642</v>
      </c>
      <c r="K19">
        <v>3.19022664860969</v>
      </c>
    </row>
    <row r="20" spans="1:11">
      <c r="A20">
        <v>18</v>
      </c>
      <c r="B20">
        <v>4.03247587922439</v>
      </c>
      <c r="C20">
        <v>149.634353719531</v>
      </c>
      <c r="D20">
        <v>0.535446467447941</v>
      </c>
      <c r="E20">
        <v>90.403368975134</v>
      </c>
      <c r="F20">
        <v>891.279734559889</v>
      </c>
      <c r="G20">
        <v>36857.4949845711</v>
      </c>
      <c r="H20">
        <v>0.176515545167116</v>
      </c>
      <c r="I20">
        <v>0.141673797491774</v>
      </c>
      <c r="J20">
        <v>3.36825899586414</v>
      </c>
      <c r="K20">
        <v>3.19022664860969</v>
      </c>
    </row>
    <row r="21" spans="1:11">
      <c r="A21">
        <v>19</v>
      </c>
      <c r="B21">
        <v>4.16729676295306</v>
      </c>
      <c r="C21">
        <v>156.823654968793</v>
      </c>
      <c r="D21">
        <v>0.539176663318439</v>
      </c>
      <c r="E21">
        <v>91.0908034510417</v>
      </c>
      <c r="F21">
        <v>849.531489475399</v>
      </c>
      <c r="G21">
        <v>35553.2677847666</v>
      </c>
      <c r="H21">
        <v>0.176570135005231</v>
      </c>
      <c r="I21">
        <v>0.141699255253503</v>
      </c>
      <c r="J21">
        <v>3.53851350495034</v>
      </c>
      <c r="K21">
        <v>3.19022664860969</v>
      </c>
    </row>
    <row r="22" spans="1:11">
      <c r="A22">
        <v>20</v>
      </c>
      <c r="B22">
        <v>4.27321318044696</v>
      </c>
      <c r="C22">
        <v>161.751924194136</v>
      </c>
      <c r="D22">
        <v>0.538355779186556</v>
      </c>
      <c r="E22">
        <v>91.5558393977151</v>
      </c>
      <c r="F22">
        <v>823.724895276208</v>
      </c>
      <c r="G22">
        <v>34881.2697720485</v>
      </c>
      <c r="H22">
        <v>0.176642180525305</v>
      </c>
      <c r="I22">
        <v>0.141732858452065</v>
      </c>
      <c r="J22">
        <v>3.68238072507259</v>
      </c>
      <c r="K22">
        <v>3.19022664860969</v>
      </c>
    </row>
    <row r="23" spans="1:11">
      <c r="A23">
        <v>21</v>
      </c>
      <c r="B23">
        <v>4.27883738229118</v>
      </c>
      <c r="C23">
        <v>162.302671269172</v>
      </c>
      <c r="D23">
        <v>0.537658448484339</v>
      </c>
      <c r="E23">
        <v>91.6058936333435</v>
      </c>
      <c r="F23">
        <v>820.95775115501</v>
      </c>
      <c r="G23">
        <v>34936.3254403496</v>
      </c>
      <c r="H23">
        <v>0.176669251716</v>
      </c>
      <c r="I23">
        <v>0.141745486377689</v>
      </c>
      <c r="J23">
        <v>3.69748567432138</v>
      </c>
      <c r="K23">
        <v>3.19022664860969</v>
      </c>
    </row>
    <row r="24" spans="1:11">
      <c r="A24">
        <v>22</v>
      </c>
      <c r="B24">
        <v>4.45530588322682</v>
      </c>
      <c r="C24">
        <v>166.393917970568</v>
      </c>
      <c r="D24">
        <v>0.539474429499615</v>
      </c>
      <c r="E24">
        <v>92.0002505477405</v>
      </c>
      <c r="F24">
        <v>801.268128605863</v>
      </c>
      <c r="G24">
        <v>34475.5049370189</v>
      </c>
      <c r="H24">
        <v>0.176676227084757</v>
      </c>
      <c r="I24">
        <v>0.141748740316237</v>
      </c>
      <c r="J24">
        <v>3.81065383334466</v>
      </c>
      <c r="K24">
        <v>3.19022664860969</v>
      </c>
    </row>
    <row r="25" spans="1:11">
      <c r="A25">
        <v>23</v>
      </c>
      <c r="B25">
        <v>4.45519255715848</v>
      </c>
      <c r="C25">
        <v>167.20255570058</v>
      </c>
      <c r="D25">
        <v>0.537051244398094</v>
      </c>
      <c r="E25">
        <v>92.0691999727442</v>
      </c>
      <c r="F25">
        <v>797.392032770649</v>
      </c>
      <c r="G25">
        <v>34194.0397935084</v>
      </c>
      <c r="H25">
        <v>0.17667825473426</v>
      </c>
      <c r="I25">
        <v>0.141749686204185</v>
      </c>
      <c r="J25">
        <v>3.83771158401863</v>
      </c>
      <c r="K25">
        <v>3.19022664860969</v>
      </c>
    </row>
    <row r="26" spans="1:11">
      <c r="A26">
        <v>24</v>
      </c>
      <c r="B26">
        <v>4.77520359156135</v>
      </c>
      <c r="C26">
        <v>180.177700091456</v>
      </c>
      <c r="D26">
        <v>0.536054936716245</v>
      </c>
      <c r="E26">
        <v>93.3969608463304</v>
      </c>
      <c r="F26">
        <v>739.969322752312</v>
      </c>
      <c r="G26">
        <v>30907.1028573306</v>
      </c>
      <c r="H26">
        <v>0.176706086631192</v>
      </c>
      <c r="I26">
        <v>0.141762670098535</v>
      </c>
      <c r="J26">
        <v>4.02770459704403</v>
      </c>
      <c r="K26">
        <v>3.19022664860969</v>
      </c>
    </row>
    <row r="27" spans="1:11">
      <c r="A27">
        <v>25</v>
      </c>
      <c r="B27">
        <v>5.14270230629794</v>
      </c>
      <c r="C27">
        <v>194.814778899569</v>
      </c>
      <c r="D27">
        <v>0.534800764214314</v>
      </c>
      <c r="E27">
        <v>94.8725202531032</v>
      </c>
      <c r="F27">
        <v>684.313802070522</v>
      </c>
      <c r="G27">
        <v>28266.7578582676</v>
      </c>
      <c r="H27">
        <v>0.176789534683831</v>
      </c>
      <c r="I27">
        <v>0.141801604686715</v>
      </c>
      <c r="J27">
        <v>4.27244549788233</v>
      </c>
      <c r="K27">
        <v>3.19022664860969</v>
      </c>
    </row>
    <row r="28" spans="1:11">
      <c r="A28">
        <v>26</v>
      </c>
      <c r="B28">
        <v>5.49935107002395</v>
      </c>
      <c r="C28">
        <v>205.910557955176</v>
      </c>
      <c r="D28">
        <v>0.53762623841326</v>
      </c>
      <c r="E28">
        <v>95.9921775526589</v>
      </c>
      <c r="F28">
        <v>647.459867878994</v>
      </c>
      <c r="G28">
        <v>27200.304671855</v>
      </c>
      <c r="H28">
        <v>0.176905959821805</v>
      </c>
      <c r="I28">
        <v>0.141855938327523</v>
      </c>
      <c r="J28">
        <v>4.47226630786834</v>
      </c>
      <c r="K28">
        <v>3.19022664860969</v>
      </c>
    </row>
    <row r="29" spans="1:11">
      <c r="A29">
        <v>27</v>
      </c>
      <c r="B29">
        <v>5.57804633216674</v>
      </c>
      <c r="C29">
        <v>211.116752740415</v>
      </c>
      <c r="D29">
        <v>0.531922082581851</v>
      </c>
      <c r="E29">
        <v>96.4909047012304</v>
      </c>
      <c r="F29">
        <v>631.434840063382</v>
      </c>
      <c r="G29">
        <v>25868.3220367451</v>
      </c>
      <c r="H29">
        <v>0.176880525340592</v>
      </c>
      <c r="I29">
        <v>0.141844067209212</v>
      </c>
      <c r="J29">
        <v>4.57099422305214</v>
      </c>
      <c r="K29">
        <v>3.19022664860969</v>
      </c>
    </row>
    <row r="30" spans="1:11">
      <c r="A30">
        <v>28</v>
      </c>
      <c r="B30">
        <v>5.76419167728318</v>
      </c>
      <c r="C30">
        <v>216.939079342094</v>
      </c>
      <c r="D30">
        <v>0.528267898097892</v>
      </c>
      <c r="E30">
        <v>97.1133761884358</v>
      </c>
      <c r="F30">
        <v>614.887325729585</v>
      </c>
      <c r="G30">
        <v>24810.8267962437</v>
      </c>
      <c r="H30">
        <v>0.176906323636387</v>
      </c>
      <c r="I30">
        <v>0.141856108137064</v>
      </c>
      <c r="J30">
        <v>4.62558346731977</v>
      </c>
      <c r="K30">
        <v>3.19022664860969</v>
      </c>
    </row>
    <row r="31" spans="1:11">
      <c r="A31">
        <v>29</v>
      </c>
      <c r="B31">
        <v>5.81011678239875</v>
      </c>
      <c r="C31">
        <v>216.961658602386</v>
      </c>
      <c r="D31">
        <v>0.52892650310037</v>
      </c>
      <c r="E31">
        <v>97.1464266404236</v>
      </c>
      <c r="F31">
        <v>614.781684277494</v>
      </c>
      <c r="G31">
        <v>24768.0234610019</v>
      </c>
      <c r="H31">
        <v>0.176900713291073</v>
      </c>
      <c r="I31">
        <v>0.141853489538734</v>
      </c>
      <c r="J31">
        <v>4.59148170712474</v>
      </c>
      <c r="K31">
        <v>3.19022664860969</v>
      </c>
    </row>
    <row r="32" spans="1:11">
      <c r="A32">
        <v>30</v>
      </c>
      <c r="B32">
        <v>5.81406683463232</v>
      </c>
      <c r="C32">
        <v>216.057756094469</v>
      </c>
      <c r="D32">
        <v>0.529580065669717</v>
      </c>
      <c r="E32">
        <v>97.0602549390413</v>
      </c>
      <c r="F32">
        <v>617.331601139498</v>
      </c>
      <c r="G32">
        <v>25042.2085737265</v>
      </c>
      <c r="H32">
        <v>0.176913893648838</v>
      </c>
      <c r="I32">
        <v>0.141859641454438</v>
      </c>
      <c r="J32">
        <v>4.58290628187958</v>
      </c>
      <c r="K32">
        <v>3.19022664860969</v>
      </c>
    </row>
    <row r="33" spans="1:11">
      <c r="A33">
        <v>31</v>
      </c>
      <c r="B33">
        <v>5.92618264750004</v>
      </c>
      <c r="C33">
        <v>223.562000637066</v>
      </c>
      <c r="D33">
        <v>0.528364996027369</v>
      </c>
      <c r="E33">
        <v>97.8332108801108</v>
      </c>
      <c r="F33">
        <v>596.378860201141</v>
      </c>
      <c r="G33">
        <v>23901.5352855153</v>
      </c>
      <c r="H33">
        <v>0.176969330312299</v>
      </c>
      <c r="I33">
        <v>0.141885518545364</v>
      </c>
      <c r="J33">
        <v>4.66433095580585</v>
      </c>
      <c r="K33">
        <v>3.19022664860969</v>
      </c>
    </row>
    <row r="34" spans="1:11">
      <c r="A34">
        <v>32</v>
      </c>
      <c r="B34">
        <v>6.26690259868247</v>
      </c>
      <c r="C34">
        <v>237.783787071941</v>
      </c>
      <c r="D34">
        <v>0.527341530361043</v>
      </c>
      <c r="E34">
        <v>99.2482183027613</v>
      </c>
      <c r="F34">
        <v>560.68789320076</v>
      </c>
      <c r="G34">
        <v>22292.8198208902</v>
      </c>
      <c r="H34">
        <v>0.177050682670813</v>
      </c>
      <c r="I34">
        <v>0.141923498866021</v>
      </c>
      <c r="J34">
        <v>4.89956498083709</v>
      </c>
      <c r="K34">
        <v>3.19022664860969</v>
      </c>
    </row>
    <row r="35" spans="1:11">
      <c r="A35">
        <v>33</v>
      </c>
      <c r="B35">
        <v>6.65534410419584</v>
      </c>
      <c r="C35">
        <v>252.234245759516</v>
      </c>
      <c r="D35">
        <v>0.526449190011057</v>
      </c>
      <c r="E35">
        <v>100.701813057042</v>
      </c>
      <c r="F35">
        <v>528.609825836142</v>
      </c>
      <c r="G35">
        <v>20976.6627692796</v>
      </c>
      <c r="H35">
        <v>0.177157761758549</v>
      </c>
      <c r="I35">
        <v>0.141973501125008</v>
      </c>
      <c r="J35">
        <v>5.12288400108904</v>
      </c>
      <c r="K35">
        <v>3.19022664860969</v>
      </c>
    </row>
    <row r="36" spans="1:11">
      <c r="A36">
        <v>34</v>
      </c>
      <c r="B36">
        <v>6.91937149431558</v>
      </c>
      <c r="C36">
        <v>263.68237903274</v>
      </c>
      <c r="D36">
        <v>0.522909285054686</v>
      </c>
      <c r="E36">
        <v>101.850157424573</v>
      </c>
      <c r="F36">
        <v>505.667121847233</v>
      </c>
      <c r="G36">
        <v>19782.7864387824</v>
      </c>
      <c r="H36">
        <v>0.177223160106202</v>
      </c>
      <c r="I36">
        <v>0.142004046113132</v>
      </c>
      <c r="J36">
        <v>5.2904593826067</v>
      </c>
      <c r="K36">
        <v>3.19022664860969</v>
      </c>
    </row>
    <row r="37" spans="1:11">
      <c r="A37">
        <v>35</v>
      </c>
      <c r="B37">
        <v>7.18333637856876</v>
      </c>
      <c r="C37">
        <v>272.761924594297</v>
      </c>
      <c r="D37">
        <v>0.525691567792764</v>
      </c>
      <c r="E37">
        <v>102.787276036661</v>
      </c>
      <c r="F37">
        <v>488.882533731988</v>
      </c>
      <c r="G37">
        <v>19292.618998473</v>
      </c>
      <c r="H37">
        <v>0.177316866194315</v>
      </c>
      <c r="I37">
        <v>0.14204782072338</v>
      </c>
      <c r="J37">
        <v>5.4039808585421</v>
      </c>
      <c r="K37">
        <v>3.19022664860969</v>
      </c>
    </row>
    <row r="38" spans="1:11">
      <c r="A38">
        <v>36</v>
      </c>
      <c r="B38">
        <v>7.45896230328052</v>
      </c>
      <c r="C38">
        <v>284.958140812035</v>
      </c>
      <c r="D38">
        <v>0.526916229890958</v>
      </c>
      <c r="E38">
        <v>103.984592877835</v>
      </c>
      <c r="F38">
        <v>467.762120133421</v>
      </c>
      <c r="G38">
        <v>18508.8553443477</v>
      </c>
      <c r="H38">
        <v>0.177406968542387</v>
      </c>
      <c r="I38">
        <v>0.142089920947757</v>
      </c>
      <c r="J38">
        <v>5.5989794449412</v>
      </c>
      <c r="K38">
        <v>3.19022664860969</v>
      </c>
    </row>
    <row r="39" spans="1:11">
      <c r="A39">
        <v>37</v>
      </c>
      <c r="B39">
        <v>7.69450307653518</v>
      </c>
      <c r="C39">
        <v>294.157868719</v>
      </c>
      <c r="D39">
        <v>0.526314763471537</v>
      </c>
      <c r="E39">
        <v>104.934178774432</v>
      </c>
      <c r="F39">
        <v>453.08185540118</v>
      </c>
      <c r="G39">
        <v>17904.8538766141</v>
      </c>
      <c r="H39">
        <v>0.177497863697207</v>
      </c>
      <c r="I39">
        <v>0.142132400635821</v>
      </c>
      <c r="J39">
        <v>5.70416416975842</v>
      </c>
      <c r="K39">
        <v>3.19022664860969</v>
      </c>
    </row>
    <row r="40" spans="1:11">
      <c r="A40">
        <v>38</v>
      </c>
      <c r="B40">
        <v>7.80039791015069</v>
      </c>
      <c r="C40">
        <v>299.568633050073</v>
      </c>
      <c r="D40">
        <v>0.524144430115797</v>
      </c>
      <c r="E40">
        <v>105.475364657956</v>
      </c>
      <c r="F40">
        <v>444.795401768985</v>
      </c>
      <c r="G40">
        <v>17464.7193554051</v>
      </c>
      <c r="H40">
        <v>0.177541547957032</v>
      </c>
      <c r="I40">
        <v>0.142152819619419</v>
      </c>
      <c r="J40">
        <v>5.77863048154232</v>
      </c>
      <c r="K40">
        <v>3.19022664860969</v>
      </c>
    </row>
    <row r="41" spans="1:11">
      <c r="A41">
        <v>39</v>
      </c>
      <c r="B41">
        <v>7.85754724792002</v>
      </c>
      <c r="C41">
        <v>304.242325033986</v>
      </c>
      <c r="D41">
        <v>0.523342325848672</v>
      </c>
      <c r="E41">
        <v>105.914235509016</v>
      </c>
      <c r="F41">
        <v>437.988914492732</v>
      </c>
      <c r="G41">
        <v>17137.5522791942</v>
      </c>
      <c r="H41">
        <v>0.177569890397227</v>
      </c>
      <c r="I41">
        <v>0.142166068617686</v>
      </c>
      <c r="J41">
        <v>5.8654812991046</v>
      </c>
      <c r="K41">
        <v>3.19022664860969</v>
      </c>
    </row>
    <row r="42" spans="1:11">
      <c r="A42">
        <v>40</v>
      </c>
      <c r="B42">
        <v>7.8955648145032</v>
      </c>
      <c r="C42">
        <v>304.76263391882</v>
      </c>
      <c r="D42">
        <v>0.523767731647194</v>
      </c>
      <c r="E42">
        <v>105.972559906025</v>
      </c>
      <c r="F42">
        <v>437.21656594822</v>
      </c>
      <c r="G42">
        <v>17140.1088684507</v>
      </c>
      <c r="H42">
        <v>0.177573993384266</v>
      </c>
      <c r="I42">
        <v>0.142167986678889</v>
      </c>
      <c r="J42">
        <v>5.87345507334146</v>
      </c>
      <c r="K42">
        <v>3.19022664860969</v>
      </c>
    </row>
    <row r="43" spans="1:11">
      <c r="A43">
        <v>41</v>
      </c>
      <c r="B43">
        <v>8.26905355808669</v>
      </c>
      <c r="C43">
        <v>318.70137393364</v>
      </c>
      <c r="D43">
        <v>0.522942123800664</v>
      </c>
      <c r="E43">
        <v>107.367276021287</v>
      </c>
      <c r="F43">
        <v>418.192144042031</v>
      </c>
      <c r="G43">
        <v>16336.0528667501</v>
      </c>
      <c r="H43">
        <v>0.177663849161253</v>
      </c>
      <c r="I43">
        <v>0.142209997010755</v>
      </c>
      <c r="J43">
        <v>6.06519259909223</v>
      </c>
      <c r="K43">
        <v>3.19022664860969</v>
      </c>
    </row>
    <row r="44" spans="1:11">
      <c r="A44">
        <v>42</v>
      </c>
      <c r="B44">
        <v>8.64609694719722</v>
      </c>
      <c r="C44">
        <v>333.236810662396</v>
      </c>
      <c r="D44">
        <v>0.524139232687334</v>
      </c>
      <c r="E44">
        <v>108.824606447074</v>
      </c>
      <c r="F44">
        <v>399.925963458474</v>
      </c>
      <c r="G44">
        <v>15677.1905350991</v>
      </c>
      <c r="H44">
        <v>0.177780906175776</v>
      </c>
      <c r="I44">
        <v>0.142264738008344</v>
      </c>
      <c r="J44">
        <v>6.25571451856473</v>
      </c>
      <c r="K44">
        <v>3.19022664860969</v>
      </c>
    </row>
    <row r="45" spans="1:11">
      <c r="A45">
        <v>43</v>
      </c>
      <c r="B45">
        <v>8.96000873121325</v>
      </c>
      <c r="C45">
        <v>346.196785480508</v>
      </c>
      <c r="D45">
        <v>0.522560002636112</v>
      </c>
      <c r="E45">
        <v>110.102210875928</v>
      </c>
      <c r="F45">
        <v>384.91583370691</v>
      </c>
      <c r="G45">
        <v>15005.6491869223</v>
      </c>
      <c r="H45">
        <v>0.17786505561432</v>
      </c>
      <c r="I45">
        <v>0.142304099234639</v>
      </c>
      <c r="J45">
        <v>6.4359254702538</v>
      </c>
      <c r="K45">
        <v>3.19022664860969</v>
      </c>
    </row>
    <row r="46" spans="1:11">
      <c r="A46">
        <v>44</v>
      </c>
      <c r="B46">
        <v>9.31761450290507</v>
      </c>
      <c r="C46">
        <v>359.180988803838</v>
      </c>
      <c r="D46">
        <v>0.521868848574643</v>
      </c>
      <c r="E46">
        <v>111.421219529142</v>
      </c>
      <c r="F46">
        <v>371.079341153128</v>
      </c>
      <c r="G46">
        <v>14441.8526637894</v>
      </c>
      <c r="H46">
        <v>0.177967007568595</v>
      </c>
      <c r="I46">
        <v>0.142351798018182</v>
      </c>
      <c r="J46">
        <v>6.58649606956397</v>
      </c>
      <c r="K46">
        <v>3.19022664860969</v>
      </c>
    </row>
    <row r="47" spans="1:11">
      <c r="A47">
        <v>45</v>
      </c>
      <c r="B47">
        <v>9.65819492937078</v>
      </c>
      <c r="C47">
        <v>372.060285168916</v>
      </c>
      <c r="D47">
        <v>0.522236453339798</v>
      </c>
      <c r="E47">
        <v>112.686738015102</v>
      </c>
      <c r="F47">
        <v>358.251877069587</v>
      </c>
      <c r="G47">
        <v>13957.9675607274</v>
      </c>
      <c r="H47">
        <v>0.17805108258882</v>
      </c>
      <c r="I47">
        <v>0.142391141513244</v>
      </c>
      <c r="J47">
        <v>6.76377559271778</v>
      </c>
      <c r="K47">
        <v>3.19022664860969</v>
      </c>
    </row>
    <row r="48" spans="1:11">
      <c r="A48">
        <v>46</v>
      </c>
      <c r="B48">
        <v>9.86910999942821</v>
      </c>
      <c r="C48">
        <v>378.622394636432</v>
      </c>
      <c r="D48">
        <v>0.523985883675622</v>
      </c>
      <c r="E48">
        <v>113.344449324486</v>
      </c>
      <c r="F48">
        <v>352.097979636213</v>
      </c>
      <c r="G48">
        <v>13800.590794401</v>
      </c>
      <c r="H48">
        <v>0.178100850971679</v>
      </c>
      <c r="I48">
        <v>0.142414434608518</v>
      </c>
      <c r="J48">
        <v>6.84484550604413</v>
      </c>
      <c r="K48">
        <v>3.19022664860969</v>
      </c>
    </row>
    <row r="49" spans="1:11">
      <c r="A49">
        <v>47</v>
      </c>
      <c r="B49">
        <v>10.0149193886917</v>
      </c>
      <c r="C49">
        <v>381.853169315946</v>
      </c>
      <c r="D49">
        <v>0.52474329097362</v>
      </c>
      <c r="E49">
        <v>113.696501854263</v>
      </c>
      <c r="F49">
        <v>349.101793890162</v>
      </c>
      <c r="G49">
        <v>13730.2170355206</v>
      </c>
      <c r="H49">
        <v>0.178131922834848</v>
      </c>
      <c r="I49">
        <v>0.142428978540754</v>
      </c>
      <c r="J49">
        <v>6.86504858480142</v>
      </c>
      <c r="K49">
        <v>3.19022664860969</v>
      </c>
    </row>
    <row r="50" spans="1:11">
      <c r="A50">
        <v>48</v>
      </c>
      <c r="B50">
        <v>9.99556465456328</v>
      </c>
      <c r="C50">
        <v>381.893718472166</v>
      </c>
      <c r="D50">
        <v>0.524395387340361</v>
      </c>
      <c r="E50">
        <v>113.694314845901</v>
      </c>
      <c r="F50">
        <v>349.081361499067</v>
      </c>
      <c r="G50">
        <v>13704.2270530878</v>
      </c>
      <c r="H50">
        <v>0.178131170339527</v>
      </c>
      <c r="I50">
        <v>0.142428626304808</v>
      </c>
      <c r="J50">
        <v>6.8650836320562</v>
      </c>
      <c r="K50">
        <v>3.19022664860969</v>
      </c>
    </row>
    <row r="51" spans="1:11">
      <c r="A51">
        <v>49</v>
      </c>
      <c r="B51">
        <v>10.3296594097177</v>
      </c>
      <c r="C51">
        <v>395.739838350528</v>
      </c>
      <c r="D51">
        <v>0.524993917119145</v>
      </c>
      <c r="E51">
        <v>115.079875565824</v>
      </c>
      <c r="F51">
        <v>336.816776171671</v>
      </c>
      <c r="G51">
        <v>13238.2331825725</v>
      </c>
      <c r="H51">
        <v>0.17824534913867</v>
      </c>
      <c r="I51">
        <v>0.142482079373156</v>
      </c>
      <c r="J51">
        <v>7.02399695305978</v>
      </c>
      <c r="K51">
        <v>3.19022664860969</v>
      </c>
    </row>
    <row r="52" spans="1:11">
      <c r="A52">
        <v>50</v>
      </c>
      <c r="B52">
        <v>10.7014258200553</v>
      </c>
      <c r="C52">
        <v>409.723610945755</v>
      </c>
      <c r="D52">
        <v>0.52360240162995</v>
      </c>
      <c r="E52">
        <v>116.474569050918</v>
      </c>
      <c r="F52">
        <v>325.355099536633</v>
      </c>
      <c r="G52">
        <v>12733.5814268295</v>
      </c>
      <c r="H52">
        <v>0.178341838271572</v>
      </c>
      <c r="I52">
        <v>0.142527262043924</v>
      </c>
      <c r="J52">
        <v>7.18783373539143</v>
      </c>
      <c r="K52">
        <v>3.19022664860969</v>
      </c>
    </row>
    <row r="53" spans="1:11">
      <c r="A53">
        <v>51</v>
      </c>
      <c r="B53">
        <v>11.0427008329729</v>
      </c>
      <c r="C53">
        <v>421.506649701305</v>
      </c>
      <c r="D53">
        <v>0.524627606430657</v>
      </c>
      <c r="E53">
        <v>117.672889738679</v>
      </c>
      <c r="F53">
        <v>316.306139629162</v>
      </c>
      <c r="G53">
        <v>12426.8281756449</v>
      </c>
      <c r="H53">
        <v>0.178440448048277</v>
      </c>
      <c r="I53">
        <v>0.142573448199654</v>
      </c>
      <c r="J53">
        <v>7.3087274906526</v>
      </c>
      <c r="K53">
        <v>3.19022664860969</v>
      </c>
    </row>
    <row r="54" spans="1:11">
      <c r="A54">
        <v>52</v>
      </c>
      <c r="B54">
        <v>11.4214888202391</v>
      </c>
      <c r="C54">
        <v>436.192225550245</v>
      </c>
      <c r="D54">
        <v>0.525141604945143</v>
      </c>
      <c r="E54">
        <v>119.12316250165</v>
      </c>
      <c r="F54">
        <v>305.628923417962</v>
      </c>
      <c r="G54">
        <v>12028.5674945024</v>
      </c>
      <c r="H54">
        <v>0.178548329909194</v>
      </c>
      <c r="I54">
        <v>0.142623989246096</v>
      </c>
      <c r="J54">
        <v>7.48102152267361</v>
      </c>
      <c r="K54">
        <v>3.19022664860969</v>
      </c>
    </row>
    <row r="55" spans="1:11">
      <c r="A55">
        <v>53</v>
      </c>
      <c r="B55">
        <v>11.7459275454653</v>
      </c>
      <c r="C55">
        <v>448.713433324833</v>
      </c>
      <c r="D55">
        <v>0.524880705289619</v>
      </c>
      <c r="E55">
        <v>120.392989267063</v>
      </c>
      <c r="F55">
        <v>297.100864199723</v>
      </c>
      <c r="G55">
        <v>11680.0984532213</v>
      </c>
      <c r="H55">
        <v>0.178652216851587</v>
      </c>
      <c r="I55">
        <v>0.142672670667159</v>
      </c>
      <c r="J55">
        <v>7.60092096286475</v>
      </c>
      <c r="K55">
        <v>3.19022664860969</v>
      </c>
    </row>
    <row r="56" spans="1:11">
      <c r="A56">
        <v>54</v>
      </c>
      <c r="B56">
        <v>12.0633210681355</v>
      </c>
      <c r="C56">
        <v>460.204497882316</v>
      </c>
      <c r="D56">
        <v>0.524222774251194</v>
      </c>
      <c r="E56">
        <v>121.534141653303</v>
      </c>
      <c r="F56">
        <v>289.730529561623</v>
      </c>
      <c r="G56">
        <v>11377.3117411838</v>
      </c>
      <c r="H56">
        <v>0.178736096770602</v>
      </c>
      <c r="I56">
        <v>0.142711985332743</v>
      </c>
      <c r="J56">
        <v>7.72518840552746</v>
      </c>
      <c r="K56">
        <v>3.19022664860969</v>
      </c>
    </row>
    <row r="57" spans="1:11">
      <c r="A57">
        <v>55</v>
      </c>
      <c r="B57">
        <v>12.2386497656297</v>
      </c>
      <c r="C57">
        <v>468.608919468442</v>
      </c>
      <c r="D57">
        <v>0.522861511414273</v>
      </c>
      <c r="E57">
        <v>122.372501586591</v>
      </c>
      <c r="F57">
        <v>284.506210474201</v>
      </c>
      <c r="G57">
        <v>11116.8311499571</v>
      </c>
      <c r="H57">
        <v>0.178801289722145</v>
      </c>
      <c r="I57">
        <v>0.142742546646373</v>
      </c>
      <c r="J57">
        <v>7.80912649443739</v>
      </c>
      <c r="K57">
        <v>3.19022664860969</v>
      </c>
    </row>
    <row r="58" spans="1:11">
      <c r="A58">
        <v>56</v>
      </c>
      <c r="B58">
        <v>12.3569504353523</v>
      </c>
      <c r="C58">
        <v>475.40479716453</v>
      </c>
      <c r="D58">
        <v>0.522249969802132</v>
      </c>
      <c r="E58">
        <v>123.023047508255</v>
      </c>
      <c r="F58">
        <v>280.452979916118</v>
      </c>
      <c r="G58">
        <v>10922.8012986626</v>
      </c>
      <c r="H58">
        <v>0.1788461069565</v>
      </c>
      <c r="I58">
        <v>0.142763558848815</v>
      </c>
      <c r="J58">
        <v>7.89257619773479</v>
      </c>
      <c r="K58">
        <v>3.19022664860969</v>
      </c>
    </row>
    <row r="59" spans="1:11">
      <c r="A59">
        <v>57</v>
      </c>
      <c r="B59">
        <v>12.733964291046</v>
      </c>
      <c r="C59">
        <v>488.059985722608</v>
      </c>
      <c r="D59">
        <v>0.522101348856563</v>
      </c>
      <c r="E59">
        <v>124.291857098918</v>
      </c>
      <c r="F59">
        <v>273.205561469507</v>
      </c>
      <c r="G59">
        <v>10641.3077857042</v>
      </c>
      <c r="H59">
        <v>0.178933334813728</v>
      </c>
      <c r="I59">
        <v>0.142804461162122</v>
      </c>
      <c r="J59">
        <v>8.0207050596039</v>
      </c>
      <c r="K59">
        <v>3.19022664860969</v>
      </c>
    </row>
    <row r="60" spans="1:11">
      <c r="A60">
        <v>58</v>
      </c>
      <c r="B60">
        <v>13.0793805398752</v>
      </c>
      <c r="C60">
        <v>501.553119016365</v>
      </c>
      <c r="D60">
        <v>0.523366397286932</v>
      </c>
      <c r="E60">
        <v>125.642340359304</v>
      </c>
      <c r="F60">
        <v>265.834843812776</v>
      </c>
      <c r="G60">
        <v>10394.7554172314</v>
      </c>
      <c r="H60">
        <v>0.179045347198789</v>
      </c>
      <c r="I60">
        <v>0.142856997332949</v>
      </c>
      <c r="J60">
        <v>8.14850878258956</v>
      </c>
      <c r="K60">
        <v>3.19022664860969</v>
      </c>
    </row>
    <row r="61" spans="1:11">
      <c r="A61">
        <v>59</v>
      </c>
      <c r="B61">
        <v>13.363835441566</v>
      </c>
      <c r="C61">
        <v>513.784922150149</v>
      </c>
      <c r="D61">
        <v>0.522483294240462</v>
      </c>
      <c r="E61">
        <v>126.839276852787</v>
      </c>
      <c r="F61">
        <v>259.473099829717</v>
      </c>
      <c r="G61">
        <v>10109.6705606983</v>
      </c>
      <c r="H61">
        <v>0.179130219335876</v>
      </c>
      <c r="I61">
        <v>0.142896813176313</v>
      </c>
      <c r="J61">
        <v>8.27593976426652</v>
      </c>
      <c r="K61">
        <v>3.19022664860969</v>
      </c>
    </row>
    <row r="62" spans="1:11">
      <c r="A62">
        <v>60</v>
      </c>
      <c r="B62">
        <v>13.7062890830175</v>
      </c>
      <c r="C62">
        <v>526.554436507249</v>
      </c>
      <c r="D62">
        <v>0.521958377117449</v>
      </c>
      <c r="E62">
        <v>128.132483120061</v>
      </c>
      <c r="F62">
        <v>253.205131309804</v>
      </c>
      <c r="G62">
        <v>9850.53478333144</v>
      </c>
      <c r="H62">
        <v>0.179233423420355</v>
      </c>
      <c r="I62">
        <v>0.142945239506781</v>
      </c>
      <c r="J62">
        <v>8.38411666433545</v>
      </c>
      <c r="K62">
        <v>3.19022664860969</v>
      </c>
    </row>
    <row r="63" spans="1:11">
      <c r="A63">
        <v>61</v>
      </c>
      <c r="B63">
        <v>14.0920624012753</v>
      </c>
      <c r="C63">
        <v>540.983978384478</v>
      </c>
      <c r="D63">
        <v>0.52200442054352</v>
      </c>
      <c r="E63">
        <v>129.556011512637</v>
      </c>
      <c r="F63">
        <v>246.458426621583</v>
      </c>
      <c r="G63">
        <v>9592.78753187803</v>
      </c>
      <c r="H63">
        <v>0.179336559246593</v>
      </c>
      <c r="I63">
        <v>0.142993645275182</v>
      </c>
      <c r="J63">
        <v>8.52586647961283</v>
      </c>
      <c r="K63">
        <v>3.19022664860969</v>
      </c>
    </row>
    <row r="64" spans="1:11">
      <c r="A64">
        <v>62</v>
      </c>
      <c r="B64">
        <v>14.4078879878712</v>
      </c>
      <c r="C64">
        <v>553.392441008893</v>
      </c>
      <c r="D64">
        <v>0.522449739373538</v>
      </c>
      <c r="E64">
        <v>130.799101875172</v>
      </c>
      <c r="F64">
        <v>240.905727570335</v>
      </c>
      <c r="G64">
        <v>9388.346421016</v>
      </c>
      <c r="H64">
        <v>0.179434938424345</v>
      </c>
      <c r="I64">
        <v>0.143039829229573</v>
      </c>
      <c r="J64">
        <v>8.63424967307335</v>
      </c>
      <c r="K64">
        <v>3.19022664860969</v>
      </c>
    </row>
    <row r="65" spans="1:11">
      <c r="A65">
        <v>63</v>
      </c>
      <c r="B65">
        <v>14.7144045486874</v>
      </c>
      <c r="C65">
        <v>563.608392453599</v>
      </c>
      <c r="D65">
        <v>0.523461672362897</v>
      </c>
      <c r="E65">
        <v>131.81877749176</v>
      </c>
      <c r="F65">
        <v>236.557359537879</v>
      </c>
      <c r="G65">
        <v>9253.80970768307</v>
      </c>
      <c r="H65">
        <v>0.179511528778427</v>
      </c>
      <c r="I65">
        <v>0.143075791660973</v>
      </c>
      <c r="J65">
        <v>8.72559868411932</v>
      </c>
      <c r="K65">
        <v>3.19022664860969</v>
      </c>
    </row>
    <row r="66" spans="1:11">
      <c r="A66">
        <v>64</v>
      </c>
      <c r="B66">
        <v>14.9198767725983</v>
      </c>
      <c r="C66">
        <v>569.247559724179</v>
      </c>
      <c r="D66">
        <v>0.523960420030991</v>
      </c>
      <c r="E66">
        <v>132.408245011621</v>
      </c>
      <c r="F66">
        <v>234.205318320819</v>
      </c>
      <c r="G66">
        <v>9185.22057507314</v>
      </c>
      <c r="H66">
        <v>0.179559769961233</v>
      </c>
      <c r="I66">
        <v>0.143098446185959</v>
      </c>
      <c r="J66">
        <v>8.76234425061411</v>
      </c>
      <c r="K66">
        <v>3.19022664860969</v>
      </c>
    </row>
    <row r="67" spans="1:11">
      <c r="A67">
        <v>65</v>
      </c>
      <c r="B67">
        <v>15.22870584572</v>
      </c>
      <c r="C67">
        <v>582.593947292899</v>
      </c>
      <c r="D67">
        <v>0.524065764870091</v>
      </c>
      <c r="E67">
        <v>133.733739957494</v>
      </c>
      <c r="F67">
        <v>228.82580790518</v>
      </c>
      <c r="G67">
        <v>8970.21045878704</v>
      </c>
      <c r="H67">
        <v>0.179668245011082</v>
      </c>
      <c r="I67">
        <v>0.143149396244833</v>
      </c>
      <c r="J67">
        <v>8.87464198508652</v>
      </c>
      <c r="K67">
        <v>3.19022664860969</v>
      </c>
    </row>
    <row r="68" spans="1:11">
      <c r="A68">
        <v>66</v>
      </c>
      <c r="B68">
        <v>15.595900480188</v>
      </c>
      <c r="C68">
        <v>596.297249409289</v>
      </c>
      <c r="D68">
        <v>0.523050609870004</v>
      </c>
      <c r="E68">
        <v>135.095454215064</v>
      </c>
      <c r="F68">
        <v>223.581696360931</v>
      </c>
      <c r="G68">
        <v>8737.7411511597</v>
      </c>
      <c r="H68">
        <v>0.179765089477875</v>
      </c>
      <c r="I68">
        <v>0.143194894159475</v>
      </c>
      <c r="J68">
        <v>8.99257388723676</v>
      </c>
      <c r="K68">
        <v>3.19022664860969</v>
      </c>
    </row>
    <row r="69" spans="1:11">
      <c r="A69">
        <v>67</v>
      </c>
      <c r="B69">
        <v>15.9023313482039</v>
      </c>
      <c r="C69">
        <v>606.483752806754</v>
      </c>
      <c r="D69">
        <v>0.523847047707971</v>
      </c>
      <c r="E69">
        <v>136.134690335733</v>
      </c>
      <c r="F69">
        <v>219.851357826579</v>
      </c>
      <c r="G69">
        <v>8618.63001703031</v>
      </c>
      <c r="H69">
        <v>0.179849850950918</v>
      </c>
      <c r="I69">
        <v>0.143234723686914</v>
      </c>
      <c r="J69">
        <v>9.06687302108889</v>
      </c>
      <c r="K69">
        <v>3.19022664860969</v>
      </c>
    </row>
    <row r="70" spans="1:11">
      <c r="A70">
        <v>68</v>
      </c>
      <c r="B70">
        <v>16.2693249165984</v>
      </c>
      <c r="C70">
        <v>620.670366873524</v>
      </c>
      <c r="D70">
        <v>0.524421207807463</v>
      </c>
      <c r="E70">
        <v>137.525675399651</v>
      </c>
      <c r="F70">
        <v>214.807442060321</v>
      </c>
      <c r="G70">
        <v>8437.59987904001</v>
      </c>
      <c r="H70">
        <v>0.179952127981428</v>
      </c>
      <c r="I70">
        <v>0.143282794042341</v>
      </c>
      <c r="J70">
        <v>9.19268631854455</v>
      </c>
      <c r="K70">
        <v>3.19022664860969</v>
      </c>
    </row>
    <row r="71" spans="1:11">
      <c r="A71">
        <v>69</v>
      </c>
      <c r="B71">
        <v>16.6029143596108</v>
      </c>
      <c r="C71">
        <v>633.640476787015</v>
      </c>
      <c r="D71">
        <v>0.524517520935971</v>
      </c>
      <c r="E71">
        <v>138.830915403499</v>
      </c>
      <c r="F71">
        <v>210.403116939273</v>
      </c>
      <c r="G71">
        <v>8264.70319105995</v>
      </c>
      <c r="H71">
        <v>0.180057782745795</v>
      </c>
      <c r="I71">
        <v>0.143332463691418</v>
      </c>
      <c r="J71">
        <v>9.28793397387324</v>
      </c>
      <c r="K71">
        <v>3.19022664860969</v>
      </c>
    </row>
    <row r="72" spans="1:11">
      <c r="A72">
        <v>70</v>
      </c>
      <c r="B72">
        <v>16.9649190234071</v>
      </c>
      <c r="C72">
        <v>647.065808639684</v>
      </c>
      <c r="D72">
        <v>0.524285898030678</v>
      </c>
      <c r="E72">
        <v>140.1618202111</v>
      </c>
      <c r="F72">
        <v>206.053467553044</v>
      </c>
      <c r="G72">
        <v>8089.35736332348</v>
      </c>
      <c r="H72">
        <v>0.18015764468969</v>
      </c>
      <c r="I72">
        <v>0.143379421031088</v>
      </c>
      <c r="J72">
        <v>9.39413036400479</v>
      </c>
      <c r="K72">
        <v>3.19022664860969</v>
      </c>
    </row>
    <row r="73" spans="1:11">
      <c r="A73">
        <v>71</v>
      </c>
      <c r="B73">
        <v>17.2223717944209</v>
      </c>
      <c r="C73">
        <v>658.259263790573</v>
      </c>
      <c r="D73">
        <v>0.523537632689065</v>
      </c>
      <c r="E73">
        <v>141.273703673377</v>
      </c>
      <c r="F73">
        <v>202.537344924101</v>
      </c>
      <c r="G73">
        <v>7929.42556800682</v>
      </c>
      <c r="H73">
        <v>0.18024529498788</v>
      </c>
      <c r="I73">
        <v>0.143420644955291</v>
      </c>
      <c r="J73">
        <v>9.47848371463678</v>
      </c>
      <c r="K73">
        <v>3.19022664860969</v>
      </c>
    </row>
    <row r="74" spans="1:11">
      <c r="A74">
        <v>72</v>
      </c>
      <c r="B74">
        <v>17.3992375125224</v>
      </c>
      <c r="C74">
        <v>667.162839550997</v>
      </c>
      <c r="D74">
        <v>0.523142247773732</v>
      </c>
      <c r="E74">
        <v>142.132216048273</v>
      </c>
      <c r="F74">
        <v>199.84024955714</v>
      </c>
      <c r="G74">
        <v>7807.65803546695</v>
      </c>
      <c r="H74">
        <v>0.18030900454907</v>
      </c>
      <c r="I74">
        <v>0.143450614152411</v>
      </c>
      <c r="J74">
        <v>9.55573223940393</v>
      </c>
      <c r="K74">
        <v>3.19022664860969</v>
      </c>
    </row>
    <row r="75" spans="1:11">
      <c r="A75">
        <v>73</v>
      </c>
      <c r="B75">
        <v>17.7956810303705</v>
      </c>
      <c r="C75">
        <v>680.862787132121</v>
      </c>
      <c r="D75">
        <v>0.523081301987664</v>
      </c>
      <c r="E75">
        <v>143.497591057696</v>
      </c>
      <c r="F75">
        <v>195.828451033135</v>
      </c>
      <c r="G75">
        <v>7653.9270352683</v>
      </c>
      <c r="H75">
        <v>0.180407119990748</v>
      </c>
      <c r="I75">
        <v>0.143496776458357</v>
      </c>
      <c r="J75">
        <v>9.65874331500011</v>
      </c>
      <c r="K75">
        <v>3.19022664860969</v>
      </c>
    </row>
    <row r="76" spans="1:11">
      <c r="A76">
        <v>74</v>
      </c>
      <c r="B76">
        <v>18.1402848063415</v>
      </c>
      <c r="C76">
        <v>694.359513619803</v>
      </c>
      <c r="D76">
        <v>0.523942894374182</v>
      </c>
      <c r="E76">
        <v>144.84126182318</v>
      </c>
      <c r="F76">
        <v>192.0113391682</v>
      </c>
      <c r="G76">
        <v>7524.26415851377</v>
      </c>
      <c r="H76">
        <v>0.180516464107463</v>
      </c>
      <c r="I76">
        <v>0.14354823382242</v>
      </c>
      <c r="J76">
        <v>9.75456673625457</v>
      </c>
      <c r="K76">
        <v>3.19022664860969</v>
      </c>
    </row>
    <row r="77" spans="1:11">
      <c r="A77">
        <v>75</v>
      </c>
      <c r="B77">
        <v>18.4060474935681</v>
      </c>
      <c r="C77">
        <v>706.03209329757</v>
      </c>
      <c r="D77">
        <v>0.523292680598236</v>
      </c>
      <c r="E77">
        <v>145.975141151886</v>
      </c>
      <c r="F77">
        <v>188.817986869678</v>
      </c>
      <c r="G77">
        <v>7379.0934550151</v>
      </c>
      <c r="H77">
        <v>0.180598973281539</v>
      </c>
      <c r="I77">
        <v>0.14358707107995</v>
      </c>
      <c r="J77">
        <v>9.846443185766</v>
      </c>
      <c r="K77">
        <v>3.19022664860969</v>
      </c>
    </row>
    <row r="78" spans="1:11">
      <c r="A78">
        <v>76</v>
      </c>
      <c r="B78">
        <v>18.7220893682753</v>
      </c>
      <c r="C78">
        <v>717.968773837854</v>
      </c>
      <c r="D78">
        <v>0.522796005548009</v>
      </c>
      <c r="E78">
        <v>147.181716687353</v>
      </c>
      <c r="F78">
        <v>185.69248821138</v>
      </c>
      <c r="G78">
        <v>7245.05529593093</v>
      </c>
      <c r="H78">
        <v>0.180696541664888</v>
      </c>
      <c r="I78">
        <v>0.143633006082</v>
      </c>
      <c r="J78">
        <v>9.92080858368146</v>
      </c>
      <c r="K78">
        <v>3.19022664860969</v>
      </c>
    </row>
    <row r="79" spans="1:11">
      <c r="A79">
        <v>77</v>
      </c>
      <c r="B79">
        <v>19.104637634295</v>
      </c>
      <c r="C79">
        <v>732.358549821026</v>
      </c>
      <c r="D79">
        <v>0.522676559298305</v>
      </c>
      <c r="E79">
        <v>148.595435798552</v>
      </c>
      <c r="F79">
        <v>182.050306031186</v>
      </c>
      <c r="G79">
        <v>7101.75597109143</v>
      </c>
      <c r="H79">
        <v>0.180799555575429</v>
      </c>
      <c r="I79">
        <v>0.14368151580165</v>
      </c>
      <c r="J79">
        <v>10.026730944426</v>
      </c>
      <c r="K79">
        <v>3.19022664860969</v>
      </c>
    </row>
    <row r="80" spans="1:11">
      <c r="A80">
        <v>78</v>
      </c>
      <c r="B80">
        <v>19.4513546433319</v>
      </c>
      <c r="C80">
        <v>745.91891472813</v>
      </c>
      <c r="D80">
        <v>0.522841264854118</v>
      </c>
      <c r="E80">
        <v>149.943834004542</v>
      </c>
      <c r="F80">
        <v>178.730160832913</v>
      </c>
      <c r="G80">
        <v>6975.5898959193</v>
      </c>
      <c r="H80">
        <v>0.180904264088314</v>
      </c>
      <c r="I80">
        <v>0.143730835057469</v>
      </c>
      <c r="J80">
        <v>10.1178873396025</v>
      </c>
      <c r="K80">
        <v>3.19022664860969</v>
      </c>
    </row>
    <row r="81" spans="1:11">
      <c r="A81">
        <v>79</v>
      </c>
      <c r="B81">
        <v>19.7986848238513</v>
      </c>
      <c r="C81">
        <v>757.928087475039</v>
      </c>
      <c r="D81">
        <v>0.523448820375005</v>
      </c>
      <c r="E81">
        <v>151.135288637108</v>
      </c>
      <c r="F81">
        <v>175.906954999012</v>
      </c>
      <c r="G81">
        <v>6881.32133896353</v>
      </c>
      <c r="H81">
        <v>0.180992665133837</v>
      </c>
      <c r="I81">
        <v>0.143772482304082</v>
      </c>
      <c r="J81">
        <v>10.1993191455531</v>
      </c>
      <c r="K81">
        <v>3.19022664860969</v>
      </c>
    </row>
    <row r="82" spans="1:11">
      <c r="A82">
        <v>80</v>
      </c>
      <c r="B82">
        <v>20.0436019293063</v>
      </c>
      <c r="C82">
        <v>765.15499419021</v>
      </c>
      <c r="D82">
        <v>0.523797927132329</v>
      </c>
      <c r="E82">
        <v>151.877452043563</v>
      </c>
      <c r="F82">
        <v>174.241354233555</v>
      </c>
      <c r="G82">
        <v>6828.61561434009</v>
      </c>
      <c r="H82">
        <v>0.181050662195959</v>
      </c>
      <c r="I82">
        <v>0.143799810210251</v>
      </c>
      <c r="J82">
        <v>10.238542241132</v>
      </c>
      <c r="K82">
        <v>3.19022664860969</v>
      </c>
    </row>
    <row r="83" spans="1:11">
      <c r="A83">
        <v>81</v>
      </c>
      <c r="B83">
        <v>20.3706806968218</v>
      </c>
      <c r="C83">
        <v>778.972983798367</v>
      </c>
      <c r="D83">
        <v>0.523872654899578</v>
      </c>
      <c r="E83">
        <v>153.242867407951</v>
      </c>
      <c r="F83">
        <v>171.143849212578</v>
      </c>
      <c r="G83">
        <v>6705.25194343238</v>
      </c>
      <c r="H83">
        <v>0.181160941701054</v>
      </c>
      <c r="I83">
        <v>0.143851783144792</v>
      </c>
      <c r="J83">
        <v>10.327570375801</v>
      </c>
      <c r="K83">
        <v>3.19022664860969</v>
      </c>
    </row>
    <row r="84" spans="1:11">
      <c r="A84">
        <v>82</v>
      </c>
      <c r="B84">
        <v>20.7425583658353</v>
      </c>
      <c r="C84">
        <v>792.889612348879</v>
      </c>
      <c r="D84">
        <v>0.523163500714576</v>
      </c>
      <c r="E84">
        <v>154.61830134839</v>
      </c>
      <c r="F84">
        <v>168.147469385367</v>
      </c>
      <c r="G84">
        <v>6573.87070038231</v>
      </c>
      <c r="H84">
        <v>0.181260639406177</v>
      </c>
      <c r="I84">
        <v>0.143898780117637</v>
      </c>
      <c r="J84">
        <v>10.4187205218363</v>
      </c>
      <c r="K84">
        <v>3.19022664860969</v>
      </c>
    </row>
    <row r="85" spans="1:11">
      <c r="A85">
        <v>83</v>
      </c>
      <c r="B85">
        <v>21.0519235077739</v>
      </c>
      <c r="C85">
        <v>803.184438748504</v>
      </c>
      <c r="D85">
        <v>0.523719004851463</v>
      </c>
      <c r="E85">
        <v>155.662455837251</v>
      </c>
      <c r="F85">
        <v>166.006796150005</v>
      </c>
      <c r="G85">
        <v>6504.73071640695</v>
      </c>
      <c r="H85">
        <v>0.181343609259332</v>
      </c>
      <c r="I85">
        <v>0.143937899674694</v>
      </c>
      <c r="J85">
        <v>10.4763819323677</v>
      </c>
      <c r="K85">
        <v>3.19022664860969</v>
      </c>
    </row>
    <row r="86" spans="1:11">
      <c r="A86">
        <v>84</v>
      </c>
      <c r="B86">
        <v>21.4165925490152</v>
      </c>
      <c r="C86">
        <v>817.219049134214</v>
      </c>
      <c r="D86">
        <v>0.524172124354074</v>
      </c>
      <c r="E86">
        <v>157.029856651859</v>
      </c>
      <c r="F86">
        <v>163.145299517636</v>
      </c>
      <c r="G86">
        <v>6402.92690008202</v>
      </c>
      <c r="H86">
        <v>0.181442867942092</v>
      </c>
      <c r="I86">
        <v>0.143984708817149</v>
      </c>
      <c r="J86">
        <v>10.5721526166041</v>
      </c>
      <c r="K86">
        <v>3.19022664860969</v>
      </c>
    </row>
    <row r="87" spans="1:11">
      <c r="A87">
        <v>85</v>
      </c>
      <c r="B87">
        <v>21.7522269706582</v>
      </c>
      <c r="C87">
        <v>830.257203589952</v>
      </c>
      <c r="D87">
        <v>0.524311359548945</v>
      </c>
      <c r="E87">
        <v>158.333782555814</v>
      </c>
      <c r="F87">
        <v>160.577931598892</v>
      </c>
      <c r="G87">
        <v>6303.7117714616</v>
      </c>
      <c r="H87">
        <v>0.181547452250679</v>
      </c>
      <c r="I87">
        <v>0.144034040697361</v>
      </c>
      <c r="J87">
        <v>10.6464452651468</v>
      </c>
      <c r="K87">
        <v>3.19022664860969</v>
      </c>
    </row>
    <row r="88" spans="1:11">
      <c r="A88">
        <v>86</v>
      </c>
      <c r="B88">
        <v>22.1239703932522</v>
      </c>
      <c r="C88">
        <v>844.110376123653</v>
      </c>
      <c r="D88">
        <v>0.524214813818277</v>
      </c>
      <c r="E88">
        <v>159.701447689195</v>
      </c>
      <c r="F88">
        <v>157.950046279462</v>
      </c>
      <c r="G88">
        <v>6198.99981568419</v>
      </c>
      <c r="H88">
        <v>0.181650859444833</v>
      </c>
      <c r="I88">
        <v>0.144082828666823</v>
      </c>
      <c r="J88">
        <v>10.7302260051251</v>
      </c>
      <c r="K88">
        <v>3.19022664860969</v>
      </c>
    </row>
    <row r="89" spans="1:11">
      <c r="A89">
        <v>87</v>
      </c>
      <c r="B89">
        <v>22.4122279369746</v>
      </c>
      <c r="C89">
        <v>856.313752659888</v>
      </c>
      <c r="D89">
        <v>0.523720195915933</v>
      </c>
      <c r="E89">
        <v>160.907646466141</v>
      </c>
      <c r="F89">
        <v>155.69271713987</v>
      </c>
      <c r="G89">
        <v>6099.0659188366</v>
      </c>
      <c r="H89">
        <v>0.18174624742933</v>
      </c>
      <c r="I89">
        <v>0.144127843115498</v>
      </c>
      <c r="J89">
        <v>10.8012615008204</v>
      </c>
      <c r="K89">
        <v>3.19022664860969</v>
      </c>
    </row>
    <row r="90" spans="1:11">
      <c r="A90">
        <v>88</v>
      </c>
      <c r="B90">
        <v>22.613522370611</v>
      </c>
      <c r="C90">
        <v>866.121670645915</v>
      </c>
      <c r="D90">
        <v>0.52341602009842</v>
      </c>
      <c r="E90">
        <v>161.851936212329</v>
      </c>
      <c r="F90">
        <v>153.932783694854</v>
      </c>
      <c r="G90">
        <v>6020.56867394433</v>
      </c>
      <c r="H90">
        <v>0.181817851845203</v>
      </c>
      <c r="I90">
        <v>0.144161640170095</v>
      </c>
      <c r="J90">
        <v>10.8656659101035</v>
      </c>
      <c r="K90">
        <v>3.19022664860969</v>
      </c>
    </row>
    <row r="91" spans="1:11">
      <c r="A91">
        <v>89</v>
      </c>
      <c r="B91">
        <v>23.0132826546361</v>
      </c>
      <c r="C91">
        <v>880.126742753895</v>
      </c>
      <c r="D91">
        <v>0.523343675452235</v>
      </c>
      <c r="E91">
        <v>163.239810025669</v>
      </c>
      <c r="F91">
        <v>151.488458010152</v>
      </c>
      <c r="G91">
        <v>5926.21320934911</v>
      </c>
      <c r="H91">
        <v>0.181918215488066</v>
      </c>
      <c r="I91">
        <v>0.144209020552987</v>
      </c>
      <c r="J91">
        <v>10.9467666885571</v>
      </c>
      <c r="K91">
        <v>3.19022664860969</v>
      </c>
    </row>
    <row r="92" spans="1:11">
      <c r="A92">
        <v>90</v>
      </c>
      <c r="B92">
        <v>23.3661680029107</v>
      </c>
      <c r="C92">
        <v>893.866663917386</v>
      </c>
      <c r="D92">
        <v>0.523951394273839</v>
      </c>
      <c r="E92">
        <v>164.600361040277</v>
      </c>
      <c r="F92">
        <v>149.154305127579</v>
      </c>
      <c r="G92">
        <v>5845.61401914625</v>
      </c>
      <c r="H92">
        <v>0.182026913942299</v>
      </c>
      <c r="I92">
        <v>0.14426034761808</v>
      </c>
      <c r="J92">
        <v>11.0225963388865</v>
      </c>
      <c r="K92">
        <v>3.19022664860969</v>
      </c>
    </row>
    <row r="93" spans="1:11">
      <c r="A93">
        <v>91</v>
      </c>
      <c r="B93">
        <v>23.727968166158</v>
      </c>
      <c r="C93">
        <v>905.168258311367</v>
      </c>
      <c r="D93">
        <v>0.523864949824164</v>
      </c>
      <c r="E93">
        <v>165.730822769729</v>
      </c>
      <c r="F93">
        <v>147.297966262455</v>
      </c>
      <c r="G93">
        <v>5776.19809310249</v>
      </c>
      <c r="H93">
        <v>0.182105545426285</v>
      </c>
      <c r="I93">
        <v>0.144297484877769</v>
      </c>
      <c r="J93">
        <v>11.083940705444</v>
      </c>
      <c r="K93">
        <v>3.19022664860969</v>
      </c>
    </row>
    <row r="94" spans="1:11">
      <c r="A94">
        <v>92</v>
      </c>
      <c r="B94">
        <v>23.9873744549887</v>
      </c>
      <c r="C94">
        <v>916.820354439169</v>
      </c>
      <c r="D94">
        <v>0.523402593136375</v>
      </c>
      <c r="E94">
        <v>166.855164332627</v>
      </c>
      <c r="F94">
        <v>145.413951243973</v>
      </c>
      <c r="G94">
        <v>5690.62302837373</v>
      </c>
      <c r="H94">
        <v>0.182189316430344</v>
      </c>
      <c r="I94">
        <v>0.144337056633453</v>
      </c>
      <c r="J94">
        <v>11.1543222701026</v>
      </c>
      <c r="K94">
        <v>3.19022664860969</v>
      </c>
    </row>
    <row r="95" spans="1:11">
      <c r="A95">
        <v>93</v>
      </c>
      <c r="B95">
        <v>24.2834445641857</v>
      </c>
      <c r="C95">
        <v>928.241403103274</v>
      </c>
      <c r="D95">
        <v>0.523011328175417</v>
      </c>
      <c r="E95">
        <v>168.00472269344</v>
      </c>
      <c r="F95">
        <v>143.632695531893</v>
      </c>
      <c r="G95">
        <v>5612.74447960126</v>
      </c>
      <c r="H95">
        <v>0.182283776672285</v>
      </c>
      <c r="I95">
        <v>0.144381686583699</v>
      </c>
      <c r="J95">
        <v>11.2082455095871</v>
      </c>
      <c r="K95">
        <v>3.19022664860969</v>
      </c>
    </row>
    <row r="96" spans="1:11">
      <c r="A96">
        <v>94</v>
      </c>
      <c r="B96">
        <v>24.6541070719234</v>
      </c>
      <c r="C96">
        <v>942.401165860879</v>
      </c>
      <c r="D96">
        <v>0.522891454728879</v>
      </c>
      <c r="E96">
        <v>169.386556445204</v>
      </c>
      <c r="F96">
        <v>141.478819729538</v>
      </c>
      <c r="G96">
        <v>5526.77114169018</v>
      </c>
      <c r="H96">
        <v>0.182385138194436</v>
      </c>
      <c r="I96">
        <v>0.144429587583826</v>
      </c>
      <c r="J96">
        <v>11.2885547017692</v>
      </c>
      <c r="K96">
        <v>3.19022664860969</v>
      </c>
    </row>
    <row r="97" spans="1:11">
      <c r="A97">
        <v>95</v>
      </c>
      <c r="B97">
        <v>25.000859078672</v>
      </c>
      <c r="C97">
        <v>956.214061194183</v>
      </c>
      <c r="D97">
        <v>0.522988833423061</v>
      </c>
      <c r="E97">
        <v>170.750048887787</v>
      </c>
      <c r="F97">
        <v>139.428861947779</v>
      </c>
      <c r="G97">
        <v>5447.93204482235</v>
      </c>
      <c r="H97">
        <v>0.182490960441872</v>
      </c>
      <c r="I97">
        <v>0.14447960806746</v>
      </c>
      <c r="J97">
        <v>11.3607550971746</v>
      </c>
      <c r="K97">
        <v>3.19022664860969</v>
      </c>
    </row>
    <row r="98" spans="1:11">
      <c r="A98">
        <v>96</v>
      </c>
      <c r="B98">
        <v>25.3585575865175</v>
      </c>
      <c r="C98">
        <v>968.939502814084</v>
      </c>
      <c r="D98">
        <v>0.523442874638431</v>
      </c>
      <c r="E98">
        <v>172.004055635004</v>
      </c>
      <c r="F98">
        <v>137.601962969029</v>
      </c>
      <c r="G98">
        <v>5385.51156526296</v>
      </c>
      <c r="H98">
        <v>0.182584000199609</v>
      </c>
      <c r="I98">
        <v>0.144523596128126</v>
      </c>
      <c r="J98">
        <v>11.4276099021933</v>
      </c>
      <c r="K98">
        <v>3.19022664860969</v>
      </c>
    </row>
    <row r="99" spans="1:11">
      <c r="A99">
        <v>97</v>
      </c>
      <c r="B99">
        <v>25.7000715658757</v>
      </c>
      <c r="C99">
        <v>981.686036554709</v>
      </c>
      <c r="D99">
        <v>0.523690892152942</v>
      </c>
      <c r="E99">
        <v>173.271550982043</v>
      </c>
      <c r="F99">
        <v>135.811071254311</v>
      </c>
      <c r="G99">
        <v>5319.65457709785</v>
      </c>
      <c r="H99">
        <v>0.182684547212033</v>
      </c>
      <c r="I99">
        <v>0.144571143674867</v>
      </c>
      <c r="J99">
        <v>11.4887538486058</v>
      </c>
      <c r="K99">
        <v>3.19022664860969</v>
      </c>
    </row>
    <row r="100" spans="1:11">
      <c r="A100">
        <v>98</v>
      </c>
      <c r="B100">
        <v>26.0807671155674</v>
      </c>
      <c r="C100">
        <v>996.083474893983</v>
      </c>
      <c r="D100">
        <v>0.523251803322375</v>
      </c>
      <c r="E100">
        <v>174.687310454788</v>
      </c>
      <c r="F100">
        <v>133.851344403265</v>
      </c>
      <c r="G100">
        <v>5235.9457513752</v>
      </c>
      <c r="H100">
        <v>0.182789491240461</v>
      </c>
      <c r="I100">
        <v>0.144620781752713</v>
      </c>
      <c r="J100">
        <v>11.5622722877709</v>
      </c>
      <c r="K100">
        <v>3.19022664860969</v>
      </c>
    </row>
    <row r="101" spans="1:11">
      <c r="A101">
        <v>99</v>
      </c>
      <c r="B101">
        <v>26.3587955235658</v>
      </c>
      <c r="C101">
        <v>1008.90574982321</v>
      </c>
      <c r="D101">
        <v>0.523300129354128</v>
      </c>
      <c r="E101">
        <v>175.9375327734</v>
      </c>
      <c r="F101">
        <v>132.146030584804</v>
      </c>
      <c r="G101">
        <v>5166.60275075912</v>
      </c>
      <c r="H101">
        <v>0.182891785904688</v>
      </c>
      <c r="I101">
        <v>0.144669177722931</v>
      </c>
      <c r="J101">
        <v>11.6269971724155</v>
      </c>
      <c r="K101">
        <v>3.19022664860969</v>
      </c>
    </row>
    <row r="102" spans="1:11">
      <c r="A102">
        <v>100</v>
      </c>
      <c r="B102">
        <v>26.6894949725337</v>
      </c>
      <c r="C102">
        <v>1020.00776998454</v>
      </c>
      <c r="D102">
        <v>0.523657241433651</v>
      </c>
      <c r="E102">
        <v>177.054094314755</v>
      </c>
      <c r="F102">
        <v>130.716431941441</v>
      </c>
      <c r="G102">
        <v>5118.64775455915</v>
      </c>
      <c r="H102">
        <v>0.182978379670125</v>
      </c>
      <c r="I102">
        <v>0.144710154044337</v>
      </c>
      <c r="J102">
        <v>11.6759519100676</v>
      </c>
      <c r="K102">
        <v>3.19022664860969</v>
      </c>
    </row>
    <row r="103" spans="1:11">
      <c r="A103">
        <v>101</v>
      </c>
      <c r="B103">
        <v>27.0619843535144</v>
      </c>
      <c r="C103">
        <v>1034.18770287728</v>
      </c>
      <c r="D103">
        <v>0.523955771532603</v>
      </c>
      <c r="E103">
        <v>178.429624888273</v>
      </c>
      <c r="F103">
        <v>128.91831631495</v>
      </c>
      <c r="G103">
        <v>5053.90935543905</v>
      </c>
      <c r="H103">
        <v>0.18307723857681</v>
      </c>
      <c r="I103">
        <v>0.144756943773168</v>
      </c>
      <c r="J103">
        <v>11.7505078015145</v>
      </c>
      <c r="K103">
        <v>3.19022664860969</v>
      </c>
    </row>
    <row r="104" spans="1:11">
      <c r="A104">
        <v>102</v>
      </c>
      <c r="B104">
        <v>27.3996393703438</v>
      </c>
      <c r="C104">
        <v>1047.13684275915</v>
      </c>
      <c r="D104">
        <v>0.524037292434577</v>
      </c>
      <c r="E104">
        <v>179.718199521893</v>
      </c>
      <c r="F104">
        <v>127.320894555754</v>
      </c>
      <c r="G104">
        <v>4992.11270547294</v>
      </c>
      <c r="H104">
        <v>0.183179381069877</v>
      </c>
      <c r="I104">
        <v>0.144805298269187</v>
      </c>
      <c r="J104">
        <v>11.8078968937142</v>
      </c>
      <c r="K104">
        <v>3.19022664860969</v>
      </c>
    </row>
    <row r="105" spans="1:11">
      <c r="A105">
        <v>103</v>
      </c>
      <c r="B105">
        <v>27.7726121369714</v>
      </c>
      <c r="C105">
        <v>1060.85948741457</v>
      </c>
      <c r="D105">
        <v>0.523930131331506</v>
      </c>
      <c r="E105">
        <v>181.066837763094</v>
      </c>
      <c r="F105">
        <v>125.67900365601</v>
      </c>
      <c r="G105">
        <v>4926.37265378697</v>
      </c>
      <c r="H105">
        <v>0.183280760223723</v>
      </c>
      <c r="I105">
        <v>0.144853302093122</v>
      </c>
      <c r="J105">
        <v>11.8723192760635</v>
      </c>
      <c r="K105">
        <v>3.19022664860969</v>
      </c>
    </row>
    <row r="106" spans="1:11">
      <c r="A106">
        <v>104</v>
      </c>
      <c r="B106">
        <v>28.062771401407</v>
      </c>
      <c r="C106">
        <v>1072.95695977185</v>
      </c>
      <c r="D106">
        <v>0.523489113609286</v>
      </c>
      <c r="E106">
        <v>182.25688480182</v>
      </c>
      <c r="F106">
        <v>124.258475799232</v>
      </c>
      <c r="G106">
        <v>4862.91042633839</v>
      </c>
      <c r="H106">
        <v>0.183374735572429</v>
      </c>
      <c r="I106">
        <v>0.144897809663694</v>
      </c>
      <c r="J106">
        <v>11.9272118276092</v>
      </c>
      <c r="K106">
        <v>3.19022664860969</v>
      </c>
    </row>
    <row r="107" spans="1:11">
      <c r="A107">
        <v>105</v>
      </c>
      <c r="B107">
        <v>28.4129422094623</v>
      </c>
      <c r="C107">
        <v>1086.70608235427</v>
      </c>
      <c r="D107">
        <v>0.523223534103529</v>
      </c>
      <c r="E107">
        <v>183.596309416578</v>
      </c>
      <c r="F107">
        <v>122.690102650818</v>
      </c>
      <c r="G107">
        <v>4797.3498164331</v>
      </c>
      <c r="H107">
        <v>0.183473074494282</v>
      </c>
      <c r="I107">
        <v>0.144944393645363</v>
      </c>
      <c r="J107">
        <v>11.9934015200611</v>
      </c>
      <c r="K107">
        <v>3.19022664860969</v>
      </c>
    </row>
    <row r="108" spans="1:11">
      <c r="A108">
        <v>106</v>
      </c>
      <c r="B108">
        <v>28.7778147938824</v>
      </c>
      <c r="C108">
        <v>1100.87295012401</v>
      </c>
      <c r="D108">
        <v>0.523620364372745</v>
      </c>
      <c r="E108">
        <v>184.990597906327</v>
      </c>
      <c r="F108">
        <v>121.108476950534</v>
      </c>
      <c r="G108">
        <v>4741.15082418959</v>
      </c>
      <c r="H108">
        <v>0.183582538609511</v>
      </c>
      <c r="I108">
        <v>0.144996259481459</v>
      </c>
      <c r="J108">
        <v>12.0559775788694</v>
      </c>
      <c r="K108">
        <v>3.19022664860969</v>
      </c>
    </row>
    <row r="109" spans="1:11">
      <c r="A109">
        <v>107</v>
      </c>
      <c r="B109">
        <v>29.1639322164117</v>
      </c>
      <c r="C109">
        <v>1113.59115761024</v>
      </c>
      <c r="D109">
        <v>0.523619110142289</v>
      </c>
      <c r="E109">
        <v>186.252050688837</v>
      </c>
      <c r="F109">
        <v>119.728323680095</v>
      </c>
      <c r="G109">
        <v>4689.69353783446</v>
      </c>
      <c r="H109">
        <v>0.183672423931806</v>
      </c>
      <c r="I109">
        <v>0.1450388578261</v>
      </c>
      <c r="J109">
        <v>12.1109706613323</v>
      </c>
      <c r="K109">
        <v>3.19022664860969</v>
      </c>
    </row>
    <row r="110" spans="1:11">
      <c r="A110">
        <v>108</v>
      </c>
      <c r="B110">
        <v>29.4656729426984</v>
      </c>
      <c r="C110">
        <v>1126.54550525119</v>
      </c>
      <c r="D110">
        <v>0.523345976750568</v>
      </c>
      <c r="E110">
        <v>187.502206077653</v>
      </c>
      <c r="F110">
        <v>118.344651703007</v>
      </c>
      <c r="G110">
        <v>4629.73230707189</v>
      </c>
      <c r="H110">
        <v>0.183766720060058</v>
      </c>
      <c r="I110">
        <v>0.145083555493103</v>
      </c>
      <c r="J110">
        <v>12.1719409866071</v>
      </c>
      <c r="K110">
        <v>3.19022664860969</v>
      </c>
    </row>
    <row r="111" spans="1:11">
      <c r="A111">
        <v>109</v>
      </c>
      <c r="B111">
        <v>29.7872665311583</v>
      </c>
      <c r="C111">
        <v>1138.88490526308</v>
      </c>
      <c r="D111">
        <v>0.523114661911635</v>
      </c>
      <c r="E111">
        <v>188.732509919779</v>
      </c>
      <c r="F111">
        <v>117.066678692515</v>
      </c>
      <c r="G111">
        <v>4575.78774527216</v>
      </c>
      <c r="H111">
        <v>0.183866435435221</v>
      </c>
      <c r="I111">
        <v>0.14513083192765</v>
      </c>
      <c r="J111">
        <v>12.2198618221106</v>
      </c>
      <c r="K111">
        <v>3.19022664860969</v>
      </c>
    </row>
    <row r="112" spans="1:11">
      <c r="A112">
        <v>110</v>
      </c>
      <c r="B112">
        <v>30.1654549058262</v>
      </c>
      <c r="C112">
        <v>1153.31013310025</v>
      </c>
      <c r="D112">
        <v>0.523063122475209</v>
      </c>
      <c r="E112">
        <v>190.134774026504</v>
      </c>
      <c r="F112">
        <v>115.604823938073</v>
      </c>
      <c r="G112">
        <v>4518.14226961073</v>
      </c>
      <c r="H112">
        <v>0.183969923582916</v>
      </c>
      <c r="I112">
        <v>0.145179907912252</v>
      </c>
      <c r="J112">
        <v>12.2845063509308</v>
      </c>
      <c r="K112">
        <v>3.19022664860969</v>
      </c>
    </row>
    <row r="113" spans="1:11">
      <c r="A113">
        <v>111</v>
      </c>
      <c r="B113">
        <v>30.5140993103563</v>
      </c>
      <c r="C113">
        <v>1167.14380824979</v>
      </c>
      <c r="D113">
        <v>0.523176860375321</v>
      </c>
      <c r="E113">
        <v>191.493118831812</v>
      </c>
      <c r="F113">
        <v>114.230394437628</v>
      </c>
      <c r="G113">
        <v>4465.7848700353</v>
      </c>
      <c r="H113">
        <v>0.184074860037411</v>
      </c>
      <c r="I113">
        <v>0.145229681959422</v>
      </c>
      <c r="J113">
        <v>12.3422235255734</v>
      </c>
      <c r="K113">
        <v>3.19022664860969</v>
      </c>
    </row>
    <row r="114" spans="1:11">
      <c r="A114">
        <v>112</v>
      </c>
      <c r="B114">
        <v>30.8657186119367</v>
      </c>
      <c r="C114">
        <v>1179.59349866283</v>
      </c>
      <c r="D114">
        <v>0.523596828355866</v>
      </c>
      <c r="E114">
        <v>192.713720073088</v>
      </c>
      <c r="F114">
        <v>113.027539932168</v>
      </c>
      <c r="G114">
        <v>4425.49513577651</v>
      </c>
      <c r="H114">
        <v>0.184164601010735</v>
      </c>
      <c r="I114">
        <v>0.145272257377473</v>
      </c>
      <c r="J114">
        <v>12.394480998135</v>
      </c>
      <c r="K114">
        <v>3.19022664860969</v>
      </c>
    </row>
    <row r="115" spans="1:11">
      <c r="A115">
        <v>113</v>
      </c>
      <c r="B115">
        <v>31.1966852385061</v>
      </c>
      <c r="C115">
        <v>1191.84014713591</v>
      </c>
      <c r="D115">
        <v>0.523874056807193</v>
      </c>
      <c r="E115">
        <v>193.926912077456</v>
      </c>
      <c r="F115">
        <v>111.862798352167</v>
      </c>
      <c r="G115">
        <v>4383.86536330725</v>
      </c>
      <c r="H115">
        <v>0.184260846780156</v>
      </c>
      <c r="I115">
        <v>0.145317928026349</v>
      </c>
      <c r="J115">
        <v>12.4411895138225</v>
      </c>
      <c r="K115">
        <v>3.19022664860969</v>
      </c>
    </row>
    <row r="116" spans="1:11">
      <c r="A116">
        <v>114</v>
      </c>
      <c r="B116">
        <v>31.5792669856362</v>
      </c>
      <c r="C116">
        <v>1206.20493231086</v>
      </c>
      <c r="D116">
        <v>0.523530374794126</v>
      </c>
      <c r="E116">
        <v>195.333040440483</v>
      </c>
      <c r="F116">
        <v>110.532741245816</v>
      </c>
      <c r="G116">
        <v>4327.34944270636</v>
      </c>
      <c r="H116">
        <v>0.184365078488386</v>
      </c>
      <c r="I116">
        <v>0.145367398888158</v>
      </c>
      <c r="J116">
        <v>12.499871846424</v>
      </c>
      <c r="K116">
        <v>3.19022664860969</v>
      </c>
    </row>
    <row r="117" spans="1:11">
      <c r="A117">
        <v>115</v>
      </c>
      <c r="B117">
        <v>31.8791608855485</v>
      </c>
      <c r="C117">
        <v>1219.6105625451</v>
      </c>
      <c r="D117">
        <v>0.523521615371407</v>
      </c>
      <c r="E117">
        <v>196.63460794777</v>
      </c>
      <c r="F117">
        <v>109.315354522701</v>
      </c>
      <c r="G117">
        <v>4277.46719038288</v>
      </c>
      <c r="H117">
        <v>0.184470291717189</v>
      </c>
      <c r="I117">
        <v>0.145417346893034</v>
      </c>
      <c r="J117">
        <v>12.5543916123333</v>
      </c>
      <c r="K117">
        <v>3.19022664860969</v>
      </c>
    </row>
    <row r="118" spans="1:11">
      <c r="A118">
        <v>116</v>
      </c>
      <c r="B118">
        <v>32.2244113430412</v>
      </c>
      <c r="C118">
        <v>1231.47056991071</v>
      </c>
      <c r="D118">
        <v>0.523755991347055</v>
      </c>
      <c r="E118">
        <v>197.817306577881</v>
      </c>
      <c r="F118">
        <v>108.268104820842</v>
      </c>
      <c r="G118">
        <v>4240.8818101909</v>
      </c>
      <c r="H118">
        <v>0.184561166028867</v>
      </c>
      <c r="I118">
        <v>0.145460496886683</v>
      </c>
      <c r="J118">
        <v>12.5971091104406</v>
      </c>
      <c r="K118">
        <v>3.19022664860969</v>
      </c>
    </row>
    <row r="119" spans="1:11">
      <c r="A119">
        <v>117</v>
      </c>
      <c r="B119">
        <v>32.6045958686212</v>
      </c>
      <c r="C119">
        <v>1245.96779811362</v>
      </c>
      <c r="D119">
        <v>0.523962362103159</v>
      </c>
      <c r="E119">
        <v>199.218443388388</v>
      </c>
      <c r="F119">
        <v>107.004960691536</v>
      </c>
      <c r="G119">
        <v>4194.65925899027</v>
      </c>
      <c r="H119">
        <v>0.184662160658184</v>
      </c>
      <c r="I119">
        <v>0.145508462235293</v>
      </c>
      <c r="J119">
        <v>12.6579115895925</v>
      </c>
      <c r="K119">
        <v>3.19022664860969</v>
      </c>
    </row>
    <row r="120" spans="1:11">
      <c r="A120">
        <v>118</v>
      </c>
      <c r="B120">
        <v>32.9501075201202</v>
      </c>
      <c r="C120">
        <v>1259.20990105849</v>
      </c>
      <c r="D120">
        <v>0.524017144655144</v>
      </c>
      <c r="E120">
        <v>200.527219081094</v>
      </c>
      <c r="F120">
        <v>105.877657710199</v>
      </c>
      <c r="G120">
        <v>4150.92757522522</v>
      </c>
      <c r="H120">
        <v>0.184764974296206</v>
      </c>
      <c r="I120">
        <v>0.145557302189461</v>
      </c>
      <c r="J120">
        <v>12.7057896818494</v>
      </c>
      <c r="K120">
        <v>3.19022664860969</v>
      </c>
    </row>
    <row r="121" spans="1:11">
      <c r="A121">
        <v>119</v>
      </c>
      <c r="B121">
        <v>33.3251135318205</v>
      </c>
      <c r="C121">
        <v>1273.03980953046</v>
      </c>
      <c r="D121">
        <v>0.523925415287859</v>
      </c>
      <c r="E121">
        <v>201.879254505975</v>
      </c>
      <c r="F121">
        <v>104.730778146135</v>
      </c>
      <c r="G121">
        <v>4104.99734474434</v>
      </c>
      <c r="H121">
        <v>0.184866661103929</v>
      </c>
      <c r="I121">
        <v>0.145605617473496</v>
      </c>
      <c r="J121">
        <v>12.7582944716447</v>
      </c>
      <c r="K121">
        <v>3.19022664860969</v>
      </c>
    </row>
    <row r="122" spans="1:11">
      <c r="A122">
        <v>120</v>
      </c>
      <c r="B122">
        <v>33.6166104575214</v>
      </c>
      <c r="C122">
        <v>1285.16130836267</v>
      </c>
      <c r="D122">
        <v>0.523547614539341</v>
      </c>
      <c r="E122">
        <v>203.065112643311</v>
      </c>
      <c r="F122">
        <v>103.740665909628</v>
      </c>
      <c r="G122">
        <v>4060.66509752206</v>
      </c>
      <c r="H122">
        <v>0.184960425099897</v>
      </c>
      <c r="I122">
        <v>0.145650177670605</v>
      </c>
      <c r="J122">
        <v>12.8029321590177</v>
      </c>
      <c r="K122">
        <v>3.19022664860969</v>
      </c>
    </row>
    <row r="123" spans="1:11">
      <c r="A123">
        <v>121</v>
      </c>
      <c r="B123">
        <v>33.9623137239741</v>
      </c>
      <c r="C123">
        <v>1298.79361889822</v>
      </c>
      <c r="D123">
        <v>0.523287724207333</v>
      </c>
      <c r="E123">
        <v>204.385411698643</v>
      </c>
      <c r="F123">
        <v>102.654603172058</v>
      </c>
      <c r="G123">
        <v>4014.65624566565</v>
      </c>
      <c r="H123">
        <v>0.185057223558372</v>
      </c>
      <c r="I123">
        <v>0.145696189354602</v>
      </c>
      <c r="J123">
        <v>12.8562622280957</v>
      </c>
      <c r="K123">
        <v>3.19022664860969</v>
      </c>
    </row>
    <row r="124" spans="1:11">
      <c r="A124">
        <v>122</v>
      </c>
      <c r="B124">
        <v>34.3266949914407</v>
      </c>
      <c r="C124">
        <v>1313.01184731994</v>
      </c>
      <c r="D124">
        <v>0.523600296485677</v>
      </c>
      <c r="E124">
        <v>205.776454659477</v>
      </c>
      <c r="F124">
        <v>101.541172005168</v>
      </c>
      <c r="G124">
        <v>3974.76949819656</v>
      </c>
      <c r="H124">
        <v>0.185165852475469</v>
      </c>
      <c r="I124">
        <v>0.145747835823499</v>
      </c>
      <c r="J124">
        <v>12.9075094626706</v>
      </c>
      <c r="K124">
        <v>3.19022664860969</v>
      </c>
    </row>
    <row r="125" spans="1:11">
      <c r="A125">
        <v>123</v>
      </c>
      <c r="B125">
        <v>34.7185965703341</v>
      </c>
      <c r="C125">
        <v>1326.11668690821</v>
      </c>
      <c r="D125">
        <v>0.523625853166655</v>
      </c>
      <c r="E125">
        <v>207.068451713664</v>
      </c>
      <c r="F125">
        <v>100.539651736679</v>
      </c>
      <c r="G125">
        <v>3937.56104651298</v>
      </c>
      <c r="H125">
        <v>0.185258220205632</v>
      </c>
      <c r="I125">
        <v>0.14579176052116</v>
      </c>
      <c r="J125">
        <v>12.9535784783572</v>
      </c>
      <c r="K125">
        <v>3.19022664860969</v>
      </c>
    </row>
    <row r="126" spans="1:11">
      <c r="A126">
        <v>124</v>
      </c>
      <c r="B126">
        <v>35.0334504649922</v>
      </c>
      <c r="C126">
        <v>1339.43668341569</v>
      </c>
      <c r="D126">
        <v>0.523429941231619</v>
      </c>
      <c r="E126">
        <v>208.348841177841</v>
      </c>
      <c r="F126">
        <v>99.5351859957278</v>
      </c>
      <c r="G126">
        <v>3894.72014049285</v>
      </c>
      <c r="H126">
        <v>0.185354914287335</v>
      </c>
      <c r="I126">
        <v>0.14583775186329</v>
      </c>
      <c r="J126">
        <v>13.0044692340166</v>
      </c>
      <c r="K126">
        <v>3.19022664860969</v>
      </c>
    </row>
    <row r="127" spans="1:11">
      <c r="A127">
        <v>125</v>
      </c>
      <c r="B127">
        <v>35.3615592697484</v>
      </c>
      <c r="C127">
        <v>1352.0029671443</v>
      </c>
      <c r="D127">
        <v>0.523251812937889</v>
      </c>
      <c r="E127">
        <v>209.593666706015</v>
      </c>
      <c r="F127">
        <v>98.612768514495</v>
      </c>
      <c r="G127">
        <v>3856.08054749055</v>
      </c>
      <c r="H127">
        <v>0.185455241537199</v>
      </c>
      <c r="I127">
        <v>0.145885481306145</v>
      </c>
      <c r="J127">
        <v>13.0446738704947</v>
      </c>
      <c r="K127">
        <v>3.19022664860969</v>
      </c>
    </row>
    <row r="128" spans="1:11">
      <c r="A128">
        <v>126</v>
      </c>
      <c r="B128">
        <v>35.7419190143747</v>
      </c>
      <c r="C128">
        <v>1366.51501705362</v>
      </c>
      <c r="D128">
        <v>0.523204482872987</v>
      </c>
      <c r="E128">
        <v>210.998096358576</v>
      </c>
      <c r="F128">
        <v>97.5672137800659</v>
      </c>
      <c r="G128">
        <v>3814.76598431614</v>
      </c>
      <c r="H128">
        <v>0.185559110340666</v>
      </c>
      <c r="I128">
        <v>0.145934906350028</v>
      </c>
      <c r="J128">
        <v>13.09754551662</v>
      </c>
      <c r="K128">
        <v>3.19022664860969</v>
      </c>
    </row>
    <row r="129" spans="1:11">
      <c r="A129">
        <v>127</v>
      </c>
      <c r="B129">
        <v>36.0947777619047</v>
      </c>
      <c r="C129">
        <v>1380.4892980985</v>
      </c>
      <c r="D129">
        <v>0.523289390716989</v>
      </c>
      <c r="E129">
        <v>212.362644250734</v>
      </c>
      <c r="F129">
        <v>96.5767940505268</v>
      </c>
      <c r="G129">
        <v>3776.8675569084</v>
      </c>
      <c r="H129">
        <v>0.185663986709362</v>
      </c>
      <c r="I129">
        <v>0.145984821920677</v>
      </c>
      <c r="J129">
        <v>13.1453231393136</v>
      </c>
      <c r="K129">
        <v>3.19022664860969</v>
      </c>
    </row>
    <row r="130" spans="1:11">
      <c r="A130">
        <v>128</v>
      </c>
      <c r="B130">
        <v>36.4500022124723</v>
      </c>
      <c r="C130">
        <v>1393.12906525797</v>
      </c>
      <c r="D130">
        <v>0.523638350311161</v>
      </c>
      <c r="E130">
        <v>213.595339584377</v>
      </c>
      <c r="F130">
        <v>95.7024348186828</v>
      </c>
      <c r="G130">
        <v>3747.37544139838</v>
      </c>
      <c r="H130">
        <v>0.185754150336655</v>
      </c>
      <c r="I130">
        <v>0.146027743905569</v>
      </c>
      <c r="J130">
        <v>13.1887563306517</v>
      </c>
      <c r="K130">
        <v>3.19022664860969</v>
      </c>
    </row>
    <row r="131" spans="1:11">
      <c r="A131">
        <v>129</v>
      </c>
      <c r="B131">
        <v>36.7814277501026</v>
      </c>
      <c r="C131">
        <v>1405.36449783461</v>
      </c>
      <c r="D131">
        <v>0.523892106440479</v>
      </c>
      <c r="E131">
        <v>214.801097990945</v>
      </c>
      <c r="F131">
        <v>94.8667838985098</v>
      </c>
      <c r="G131">
        <v>3717.78371366865</v>
      </c>
      <c r="H131">
        <v>0.185849311235329</v>
      </c>
      <c r="I131">
        <v>0.146073053731942</v>
      </c>
      <c r="J131">
        <v>13.2270982927341</v>
      </c>
      <c r="K131">
        <v>3.19022664860969</v>
      </c>
    </row>
    <row r="132" spans="1:11">
      <c r="A132">
        <v>130</v>
      </c>
      <c r="B132">
        <v>37.1653385813927</v>
      </c>
      <c r="C132">
        <v>1419.73256018899</v>
      </c>
      <c r="D132">
        <v>0.523616959749718</v>
      </c>
      <c r="E132">
        <v>216.20073073086</v>
      </c>
      <c r="F132">
        <v>93.9081641050355</v>
      </c>
      <c r="G132">
        <v>3677.27521207344</v>
      </c>
      <c r="H132">
        <v>0.185953054266932</v>
      </c>
      <c r="I132">
        <v>0.146122460266691</v>
      </c>
      <c r="J132">
        <v>13.2752069561188</v>
      </c>
      <c r="K132">
        <v>3.19022664860969</v>
      </c>
    </row>
    <row r="133" spans="1:11">
      <c r="A133">
        <v>131</v>
      </c>
      <c r="B133">
        <v>37.4748736586889</v>
      </c>
      <c r="C133">
        <v>1433.37626541982</v>
      </c>
      <c r="D133">
        <v>0.523589579405386</v>
      </c>
      <c r="E133">
        <v>217.518964504428</v>
      </c>
      <c r="F133">
        <v>93.0126767371106</v>
      </c>
      <c r="G133">
        <v>3640.47371636362</v>
      </c>
      <c r="H133">
        <v>0.186058979493231</v>
      </c>
      <c r="I133">
        <v>0.146172917251786</v>
      </c>
      <c r="J133">
        <v>13.3209577584699</v>
      </c>
      <c r="K133">
        <v>3.19022664860969</v>
      </c>
    </row>
    <row r="134" spans="1:11">
      <c r="A134">
        <v>132</v>
      </c>
      <c r="B134">
        <v>37.8243666801678</v>
      </c>
      <c r="C134">
        <v>1445.49916163526</v>
      </c>
      <c r="D134">
        <v>0.523764460143556</v>
      </c>
      <c r="E134">
        <v>218.720203402218</v>
      </c>
      <c r="F134">
        <v>92.2365160731886</v>
      </c>
      <c r="G134">
        <v>3612.91033395915</v>
      </c>
      <c r="H134">
        <v>0.186150806654091</v>
      </c>
      <c r="I134">
        <v>0.14621666784042</v>
      </c>
      <c r="J134">
        <v>13.3570677235327</v>
      </c>
      <c r="K134">
        <v>3.19022664860969</v>
      </c>
    </row>
    <row r="135" spans="1:11">
      <c r="A135">
        <v>133</v>
      </c>
      <c r="B135">
        <v>38.2066399633471</v>
      </c>
      <c r="C135">
        <v>1460.09485244477</v>
      </c>
      <c r="D135">
        <v>0.523929888872818</v>
      </c>
      <c r="E135">
        <v>220.124208994291</v>
      </c>
      <c r="F135">
        <v>91.3122028555638</v>
      </c>
      <c r="G135">
        <v>3578.90508063065</v>
      </c>
      <c r="H135">
        <v>0.186251879682951</v>
      </c>
      <c r="I135">
        <v>0.146264833391944</v>
      </c>
      <c r="J135">
        <v>13.4073818520385</v>
      </c>
      <c r="K135">
        <v>3.19022664860969</v>
      </c>
    </row>
    <row r="136" spans="1:11">
      <c r="A136">
        <v>134</v>
      </c>
      <c r="B136">
        <v>38.555645220545</v>
      </c>
      <c r="C136">
        <v>1473.46189628229</v>
      </c>
      <c r="D136">
        <v>0.523981245365225</v>
      </c>
      <c r="E136">
        <v>221.437403110219</v>
      </c>
      <c r="F136">
        <v>90.4823462620054</v>
      </c>
      <c r="G136">
        <v>3546.79792075417</v>
      </c>
      <c r="H136">
        <v>0.186354381356311</v>
      </c>
      <c r="I136">
        <v>0.146313690247786</v>
      </c>
      <c r="J136">
        <v>13.4475188756672</v>
      </c>
      <c r="K136">
        <v>3.19022664860969</v>
      </c>
    </row>
    <row r="137" spans="1:11">
      <c r="A137">
        <v>135</v>
      </c>
      <c r="B137">
        <v>38.9332418625786</v>
      </c>
      <c r="C137">
        <v>1487.40431519883</v>
      </c>
      <c r="D137">
        <v>0.523912919155991</v>
      </c>
      <c r="E137">
        <v>222.793655625443</v>
      </c>
      <c r="F137">
        <v>89.6364699802601</v>
      </c>
      <c r="G137">
        <v>3513.05529977562</v>
      </c>
      <c r="H137">
        <v>0.186456352315256</v>
      </c>
      <c r="I137">
        <v>0.146362304617909</v>
      </c>
      <c r="J137">
        <v>13.4912533267927</v>
      </c>
      <c r="K137">
        <v>3.19022664860969</v>
      </c>
    </row>
    <row r="138" spans="1:11">
      <c r="A138">
        <v>136</v>
      </c>
      <c r="B138">
        <v>39.1585202293447</v>
      </c>
      <c r="C138">
        <v>1497.91638713606</v>
      </c>
      <c r="D138">
        <v>0.524338878586029</v>
      </c>
      <c r="E138">
        <v>223.808245197674</v>
      </c>
      <c r="F138">
        <v>89.0041324235411</v>
      </c>
      <c r="G138">
        <v>3491.74601351061</v>
      </c>
      <c r="H138">
        <v>0.18654253203472</v>
      </c>
      <c r="I138">
        <v>0.146403398698196</v>
      </c>
      <c r="J138">
        <v>13.524132152721</v>
      </c>
      <c r="K138">
        <v>3.19022664860969</v>
      </c>
    </row>
    <row r="139" spans="1:11">
      <c r="A139">
        <v>137</v>
      </c>
      <c r="B139">
        <v>39.4576461042783</v>
      </c>
      <c r="C139">
        <v>1510.32741481519</v>
      </c>
      <c r="D139">
        <v>0.524036076828781</v>
      </c>
      <c r="E139">
        <v>225.015541591517</v>
      </c>
      <c r="F139">
        <v>88.2711334036486</v>
      </c>
      <c r="G139">
        <v>3459.16782557537</v>
      </c>
      <c r="H139">
        <v>0.186638018093516</v>
      </c>
      <c r="I139">
        <v>0.146448939128368</v>
      </c>
      <c r="J139">
        <v>13.5617108141256</v>
      </c>
      <c r="K139">
        <v>3.19022664860969</v>
      </c>
    </row>
    <row r="140" spans="1:11">
      <c r="A140">
        <v>138</v>
      </c>
      <c r="B140">
        <v>39.8025008519869</v>
      </c>
      <c r="C140">
        <v>1523.99302158932</v>
      </c>
      <c r="D140">
        <v>0.523816045143031</v>
      </c>
      <c r="E140">
        <v>226.33162915616</v>
      </c>
      <c r="F140">
        <v>87.4816591588173</v>
      </c>
      <c r="G140">
        <v>3425.67569170026</v>
      </c>
      <c r="H140">
        <v>0.186734692255958</v>
      </c>
      <c r="I140">
        <v>0.146495055512323</v>
      </c>
      <c r="J140">
        <v>13.6056160425812</v>
      </c>
      <c r="K140">
        <v>3.19022664860969</v>
      </c>
    </row>
    <row r="141" spans="1:11">
      <c r="A141">
        <v>139</v>
      </c>
      <c r="B141">
        <v>40.1991857096156</v>
      </c>
      <c r="C141">
        <v>1538.35283125129</v>
      </c>
      <c r="D141">
        <v>0.523990951656472</v>
      </c>
      <c r="E141">
        <v>227.734506014901</v>
      </c>
      <c r="F141">
        <v>86.6650830100499</v>
      </c>
      <c r="G141">
        <v>3396.04231571627</v>
      </c>
      <c r="H141">
        <v>0.186839465983624</v>
      </c>
      <c r="I141">
        <v>0.146545046189643</v>
      </c>
      <c r="J141">
        <v>13.647866462608</v>
      </c>
      <c r="K141">
        <v>3.19022664860969</v>
      </c>
    </row>
    <row r="142" spans="1:11">
      <c r="A142">
        <v>140</v>
      </c>
      <c r="B142">
        <v>40.5170334219378</v>
      </c>
      <c r="C142">
        <v>1551.70558723146</v>
      </c>
      <c r="D142">
        <v>0.52385533643285</v>
      </c>
      <c r="E142">
        <v>229.011818409433</v>
      </c>
      <c r="F142">
        <v>85.9158012737722</v>
      </c>
      <c r="G142">
        <v>3364.52464255357</v>
      </c>
      <c r="H142">
        <v>0.186935985090309</v>
      </c>
      <c r="I142">
        <v>0.146591108056678</v>
      </c>
      <c r="J142">
        <v>13.6904123210766</v>
      </c>
      <c r="K142">
        <v>3.19022664860969</v>
      </c>
    </row>
    <row r="143" spans="1:11">
      <c r="A143">
        <v>141</v>
      </c>
      <c r="B143">
        <v>40.8460502265116</v>
      </c>
      <c r="C143">
        <v>1564.30518241599</v>
      </c>
      <c r="D143">
        <v>0.523721847716</v>
      </c>
      <c r="E143">
        <v>230.252979911409</v>
      </c>
      <c r="F143">
        <v>85.2255642865827</v>
      </c>
      <c r="G143">
        <v>3335.86012579206</v>
      </c>
      <c r="H143">
        <v>0.187035946204375</v>
      </c>
      <c r="I143">
        <v>0.146638822367218</v>
      </c>
      <c r="J143">
        <v>13.7241792014603</v>
      </c>
      <c r="K143">
        <v>3.19022664860969</v>
      </c>
    </row>
    <row r="144" spans="1:11">
      <c r="A144">
        <v>142</v>
      </c>
      <c r="B144">
        <v>41.2276865233469</v>
      </c>
      <c r="C144">
        <v>1578.89855982036</v>
      </c>
      <c r="D144">
        <v>0.523684741404835</v>
      </c>
      <c r="E144">
        <v>231.659655906955</v>
      </c>
      <c r="F144">
        <v>84.4390599542423</v>
      </c>
      <c r="G144">
        <v>3304.80189819265</v>
      </c>
      <c r="H144">
        <v>0.187140597855514</v>
      </c>
      <c r="I144">
        <v>0.146688786293374</v>
      </c>
      <c r="J144">
        <v>13.7683153974811</v>
      </c>
      <c r="K144">
        <v>3.19022664860969</v>
      </c>
    </row>
    <row r="145" spans="1:11">
      <c r="A145">
        <v>143</v>
      </c>
      <c r="B145">
        <v>41.5895681449279</v>
      </c>
      <c r="C145">
        <v>1593.19003617872</v>
      </c>
      <c r="D145">
        <v>0.523749906227671</v>
      </c>
      <c r="E145">
        <v>233.04756877915</v>
      </c>
      <c r="F145">
        <v>83.6798331879013</v>
      </c>
      <c r="G145">
        <v>3275.58030010687</v>
      </c>
      <c r="H145">
        <v>0.187247015247426</v>
      </c>
      <c r="I145">
        <v>0.146739604438102</v>
      </c>
      <c r="J145">
        <v>13.8092427233279</v>
      </c>
      <c r="K145">
        <v>3.19022664860969</v>
      </c>
    </row>
    <row r="146" spans="1:11">
      <c r="A146">
        <v>144</v>
      </c>
      <c r="B146">
        <v>41.8700605287874</v>
      </c>
      <c r="C146">
        <v>1606.11161899993</v>
      </c>
      <c r="D146">
        <v>0.523398141240076</v>
      </c>
      <c r="E146">
        <v>234.277954533695</v>
      </c>
      <c r="F146">
        <v>83.0044515965897</v>
      </c>
      <c r="G146">
        <v>3244.48973488029</v>
      </c>
      <c r="H146">
        <v>0.187344365608272</v>
      </c>
      <c r="I146">
        <v>0.146786102629226</v>
      </c>
      <c r="J146">
        <v>13.848892872859</v>
      </c>
      <c r="K146">
        <v>3.19022664860969</v>
      </c>
    </row>
    <row r="147" spans="1:11">
      <c r="A147">
        <v>145</v>
      </c>
      <c r="B147">
        <v>42.2119431389901</v>
      </c>
      <c r="C147">
        <v>1617.62436095741</v>
      </c>
      <c r="D147">
        <v>0.523027721989883</v>
      </c>
      <c r="E147">
        <v>235.401105716869</v>
      </c>
      <c r="F147">
        <v>82.4161091947318</v>
      </c>
      <c r="G147">
        <v>3218.48989721535</v>
      </c>
      <c r="H147">
        <v>0.187421737653759</v>
      </c>
      <c r="I147">
        <v>0.146823065153665</v>
      </c>
      <c r="J147">
        <v>13.8810906405652</v>
      </c>
      <c r="K147">
        <v>3.19022664860969</v>
      </c>
    </row>
    <row r="148" spans="1:11">
      <c r="A148">
        <v>146</v>
      </c>
      <c r="B148">
        <v>42.5826704559206</v>
      </c>
      <c r="C148">
        <v>1631.1503698362</v>
      </c>
      <c r="D148">
        <v>0.523250609812056</v>
      </c>
      <c r="E148">
        <v>236.711507621763</v>
      </c>
      <c r="F148">
        <v>81.7337382186679</v>
      </c>
      <c r="G148">
        <v>3194.35634218663</v>
      </c>
      <c r="H148">
        <v>0.187518072949464</v>
      </c>
      <c r="I148">
        <v>0.146869095208453</v>
      </c>
      <c r="J148">
        <v>13.9192790737419</v>
      </c>
      <c r="K148">
        <v>3.19022664860969</v>
      </c>
    </row>
    <row r="149" spans="1:11">
      <c r="A149">
        <v>147</v>
      </c>
      <c r="B149">
        <v>42.9159750738015</v>
      </c>
      <c r="C149">
        <v>1643.67414597949</v>
      </c>
      <c r="D149">
        <v>0.523404328520344</v>
      </c>
      <c r="E149">
        <v>237.936041111093</v>
      </c>
      <c r="F149">
        <v>81.1091218008815</v>
      </c>
      <c r="G149">
        <v>3171.53855818468</v>
      </c>
      <c r="H149">
        <v>0.187614418062763</v>
      </c>
      <c r="I149">
        <v>0.146915139176284</v>
      </c>
      <c r="J149">
        <v>13.9519053535741</v>
      </c>
      <c r="K149">
        <v>3.19022664860969</v>
      </c>
    </row>
    <row r="150" spans="1:11">
      <c r="A150">
        <v>148</v>
      </c>
      <c r="B150">
        <v>43.2829365650887</v>
      </c>
      <c r="C150">
        <v>1657.78805714398</v>
      </c>
      <c r="D150">
        <v>0.523328335477896</v>
      </c>
      <c r="E150">
        <v>239.308520986106</v>
      </c>
      <c r="F150">
        <v>80.4201616201393</v>
      </c>
      <c r="G150">
        <v>3143.7970748445</v>
      </c>
      <c r="H150">
        <v>0.187720006982846</v>
      </c>
      <c r="I150">
        <v>0.146965611402626</v>
      </c>
      <c r="J150">
        <v>13.9896978038901</v>
      </c>
      <c r="K150">
        <v>3.19022664860969</v>
      </c>
    </row>
    <row r="151" spans="1:11">
      <c r="A151">
        <v>149</v>
      </c>
      <c r="B151">
        <v>43.5747254819309</v>
      </c>
      <c r="C151">
        <v>1669.6717006144</v>
      </c>
      <c r="D151">
        <v>0.52296800951927</v>
      </c>
      <c r="E151">
        <v>240.445641699025</v>
      </c>
      <c r="F151">
        <v>79.8493116705331</v>
      </c>
      <c r="G151">
        <v>3117.6362820701</v>
      </c>
      <c r="H151">
        <v>0.187808265144194</v>
      </c>
      <c r="I151">
        <v>0.147007807890607</v>
      </c>
      <c r="J151">
        <v>14.0235196673114</v>
      </c>
      <c r="K151">
        <v>3.19022664860969</v>
      </c>
    </row>
    <row r="152" spans="1:11">
      <c r="A152">
        <v>150</v>
      </c>
      <c r="B152">
        <v>43.9495554974755</v>
      </c>
      <c r="C152">
        <v>1684.30146258823</v>
      </c>
      <c r="D152">
        <v>0.523036965880242</v>
      </c>
      <c r="E152">
        <v>241.840772013463</v>
      </c>
      <c r="F152">
        <v>79.1540388607486</v>
      </c>
      <c r="G152">
        <v>3091.14406960191</v>
      </c>
      <c r="H152">
        <v>0.187908157374096</v>
      </c>
      <c r="I152">
        <v>0.147055575971237</v>
      </c>
      <c r="J152">
        <v>14.0662345565571</v>
      </c>
      <c r="K152">
        <v>3.19022664860969</v>
      </c>
    </row>
    <row r="153" spans="1:11">
      <c r="A153">
        <v>151</v>
      </c>
      <c r="B153">
        <v>44.295807799885</v>
      </c>
      <c r="C153">
        <v>1697.85599864627</v>
      </c>
      <c r="D153">
        <v>0.523010283778792</v>
      </c>
      <c r="E153">
        <v>243.160626277355</v>
      </c>
      <c r="F153">
        <v>78.5208693226211</v>
      </c>
      <c r="G153">
        <v>3065.95835441443</v>
      </c>
      <c r="H153">
        <v>0.188010768133678</v>
      </c>
      <c r="I153">
        <v>0.147104654325542</v>
      </c>
      <c r="J153">
        <v>14.1008619234411</v>
      </c>
      <c r="K153">
        <v>3.19022664860969</v>
      </c>
    </row>
    <row r="154" spans="1:11">
      <c r="A154">
        <v>152</v>
      </c>
      <c r="B154">
        <v>44.6935763708439</v>
      </c>
      <c r="C154">
        <v>1711.83440299802</v>
      </c>
      <c r="D154">
        <v>0.523105200692701</v>
      </c>
      <c r="E154">
        <v>244.523859085247</v>
      </c>
      <c r="F154">
        <v>77.8815198085244</v>
      </c>
      <c r="G154">
        <v>3042.43987124897</v>
      </c>
      <c r="H154">
        <v>0.188111521552438</v>
      </c>
      <c r="I154">
        <v>0.147152854450502</v>
      </c>
      <c r="J154">
        <v>14.1363097143385</v>
      </c>
      <c r="K154">
        <v>3.19022664860969</v>
      </c>
    </row>
    <row r="155" spans="1:11">
      <c r="A155">
        <v>153</v>
      </c>
      <c r="B155">
        <v>45.0345053773317</v>
      </c>
      <c r="C155">
        <v>1724.61527843417</v>
      </c>
      <c r="D155">
        <v>0.523033580931867</v>
      </c>
      <c r="E155">
        <v>245.74917037778</v>
      </c>
      <c r="F155">
        <v>77.3035849533037</v>
      </c>
      <c r="G155">
        <v>3019.39641346691</v>
      </c>
      <c r="H155">
        <v>0.188201664116987</v>
      </c>
      <c r="I155">
        <v>0.147195986874929</v>
      </c>
      <c r="J155">
        <v>14.1711767261327</v>
      </c>
      <c r="K155">
        <v>3.19022664860969</v>
      </c>
    </row>
    <row r="156" spans="1:11">
      <c r="A156">
        <v>154</v>
      </c>
      <c r="B156">
        <v>45.3370689906775</v>
      </c>
      <c r="C156">
        <v>1737.43642306616</v>
      </c>
      <c r="D156">
        <v>0.523312346239531</v>
      </c>
      <c r="E156">
        <v>246.983838498564</v>
      </c>
      <c r="F156">
        <v>76.7316516454881</v>
      </c>
      <c r="G156">
        <v>2999.15614994469</v>
      </c>
      <c r="H156">
        <v>0.18830135878839</v>
      </c>
      <c r="I156">
        <v>0.147243699237591</v>
      </c>
      <c r="J156">
        <v>14.2043231767861</v>
      </c>
      <c r="K156">
        <v>3.19022664860969</v>
      </c>
    </row>
    <row r="157" spans="1:11">
      <c r="A157">
        <v>155</v>
      </c>
      <c r="B157">
        <v>45.681901430722</v>
      </c>
      <c r="C157">
        <v>1751.08587812731</v>
      </c>
      <c r="D157">
        <v>0.523117137612563</v>
      </c>
      <c r="E157">
        <v>248.304775851086</v>
      </c>
      <c r="F157">
        <v>76.1330920666559</v>
      </c>
      <c r="G157">
        <v>2973.76668908947</v>
      </c>
      <c r="H157">
        <v>0.188403590511868</v>
      </c>
      <c r="I157">
        <v>0.147292635971992</v>
      </c>
      <c r="J157">
        <v>14.2386986890287</v>
      </c>
      <c r="K157">
        <v>3.19022664860969</v>
      </c>
    </row>
    <row r="158" spans="1:11">
      <c r="A158">
        <v>156</v>
      </c>
      <c r="B158">
        <v>46.0468791593364</v>
      </c>
      <c r="C158">
        <v>1765.11636555596</v>
      </c>
      <c r="D158">
        <v>0.522977869065783</v>
      </c>
      <c r="E158">
        <v>249.651627919157</v>
      </c>
      <c r="F158">
        <v>75.5297380271206</v>
      </c>
      <c r="G158">
        <v>2948.8392486755</v>
      </c>
      <c r="H158">
        <v>0.188501796684273</v>
      </c>
      <c r="I158">
        <v>0.147339655432471</v>
      </c>
      <c r="J158">
        <v>14.275659417114</v>
      </c>
      <c r="K158">
        <v>3.19022664860969</v>
      </c>
    </row>
    <row r="159" spans="1:11">
      <c r="A159">
        <v>157</v>
      </c>
      <c r="B159">
        <v>46.4268606349771</v>
      </c>
      <c r="C159">
        <v>1779.02422410255</v>
      </c>
      <c r="D159">
        <v>0.523208495757124</v>
      </c>
      <c r="E159">
        <v>251.001805999892</v>
      </c>
      <c r="F159">
        <v>74.9379997781543</v>
      </c>
      <c r="G159">
        <v>2928.11359154685</v>
      </c>
      <c r="H159">
        <v>0.188601551548087</v>
      </c>
      <c r="I159">
        <v>0.147387426096715</v>
      </c>
      <c r="J159">
        <v>14.3097425593985</v>
      </c>
      <c r="K159">
        <v>3.19022664860969</v>
      </c>
    </row>
    <row r="160" spans="1:11">
      <c r="A160">
        <v>158</v>
      </c>
      <c r="B160">
        <v>46.7600222130955</v>
      </c>
      <c r="C160">
        <v>1791.2423981208</v>
      </c>
      <c r="D160">
        <v>0.523171398219908</v>
      </c>
      <c r="E160">
        <v>252.204654047807</v>
      </c>
      <c r="F160">
        <v>74.4283822406787</v>
      </c>
      <c r="G160">
        <v>2908.00409194406</v>
      </c>
      <c r="H160">
        <v>0.188697742095641</v>
      </c>
      <c r="I160">
        <v>0.147433499144202</v>
      </c>
      <c r="J160">
        <v>14.3365878858369</v>
      </c>
      <c r="K160">
        <v>3.19022664860969</v>
      </c>
    </row>
    <row r="161" spans="1:11">
      <c r="A161">
        <v>159</v>
      </c>
      <c r="B161">
        <v>47.1483181377171</v>
      </c>
      <c r="C161">
        <v>1805.53936337886</v>
      </c>
      <c r="D161">
        <v>0.523223800720493</v>
      </c>
      <c r="E161">
        <v>253.579390360844</v>
      </c>
      <c r="F161">
        <v>73.8402264744171</v>
      </c>
      <c r="G161">
        <v>2885.78484372331</v>
      </c>
      <c r="H161">
        <v>0.188798653086096</v>
      </c>
      <c r="I161">
        <v>0.147481842942232</v>
      </c>
      <c r="J161">
        <v>14.3725912887641</v>
      </c>
      <c r="K161">
        <v>3.19022664860969</v>
      </c>
    </row>
    <row r="162" spans="1:11">
      <c r="A162">
        <v>160</v>
      </c>
      <c r="B162">
        <v>47.5030237513701</v>
      </c>
      <c r="C162">
        <v>1820.15582801156</v>
      </c>
      <c r="D162">
        <v>0.523157810618366</v>
      </c>
      <c r="E162">
        <v>254.981201838329</v>
      </c>
      <c r="F162">
        <v>73.2456603425907</v>
      </c>
      <c r="G162">
        <v>2861.559029571</v>
      </c>
      <c r="H162">
        <v>0.188906829101502</v>
      </c>
      <c r="I162">
        <v>0.147533678318879</v>
      </c>
      <c r="J162">
        <v>14.4090168936261</v>
      </c>
      <c r="K162">
        <v>3.19022664860969</v>
      </c>
    </row>
    <row r="163" spans="1:11">
      <c r="A163">
        <v>161</v>
      </c>
      <c r="B163">
        <v>47.822500681708</v>
      </c>
      <c r="C163">
        <v>1832.48559859364</v>
      </c>
      <c r="D163">
        <v>0.523246538271074</v>
      </c>
      <c r="E163">
        <v>256.183516076596</v>
      </c>
      <c r="F163">
        <v>72.7534861610918</v>
      </c>
      <c r="G163">
        <v>2843.02644145306</v>
      </c>
      <c r="H163">
        <v>0.189000256842673</v>
      </c>
      <c r="I163">
        <v>0.147578455904446</v>
      </c>
      <c r="J163">
        <v>14.4369248998425</v>
      </c>
      <c r="K163">
        <v>3.19022664860969</v>
      </c>
    </row>
    <row r="164" spans="1:11">
      <c r="A164">
        <v>162</v>
      </c>
      <c r="B164">
        <v>48.1970128034282</v>
      </c>
      <c r="C164">
        <v>1845.57717208644</v>
      </c>
      <c r="D164">
        <v>0.523040707842276</v>
      </c>
      <c r="E164">
        <v>257.454113810985</v>
      </c>
      <c r="F164">
        <v>72.2386601326175</v>
      </c>
      <c r="G164">
        <v>2821.56391194069</v>
      </c>
      <c r="H164">
        <v>0.189090997750551</v>
      </c>
      <c r="I164">
        <v>0.147621953940744</v>
      </c>
      <c r="J164">
        <v>14.4675609809971</v>
      </c>
      <c r="K164">
        <v>3.19022664860969</v>
      </c>
    </row>
    <row r="165" spans="1:11">
      <c r="A165">
        <v>163</v>
      </c>
      <c r="B165">
        <v>48.5800217151753</v>
      </c>
      <c r="C165">
        <v>1859.70927720663</v>
      </c>
      <c r="D165">
        <v>0.523234259571057</v>
      </c>
      <c r="E165">
        <v>258.818976760191</v>
      </c>
      <c r="F165">
        <v>71.6901383118713</v>
      </c>
      <c r="G165">
        <v>2802.00980501659</v>
      </c>
      <c r="H165">
        <v>0.189192246315791</v>
      </c>
      <c r="I165">
        <v>0.147670498492017</v>
      </c>
      <c r="J165">
        <v>14.5008304795563</v>
      </c>
      <c r="K165">
        <v>3.19022664860969</v>
      </c>
    </row>
    <row r="166" spans="1:11">
      <c r="A166">
        <v>164</v>
      </c>
      <c r="B166">
        <v>48.9182975137437</v>
      </c>
      <c r="C166">
        <v>1872.47297181162</v>
      </c>
      <c r="D166">
        <v>0.523382239292027</v>
      </c>
      <c r="E166">
        <v>260.061258740312</v>
      </c>
      <c r="F166">
        <v>71.1999939896758</v>
      </c>
      <c r="G166">
        <v>2784.23318795537</v>
      </c>
      <c r="H166">
        <v>0.189289784776852</v>
      </c>
      <c r="I166">
        <v>0.147717273676242</v>
      </c>
      <c r="J166">
        <v>14.5289003845886</v>
      </c>
      <c r="K166">
        <v>3.19022664860969</v>
      </c>
    </row>
    <row r="167" spans="1:11">
      <c r="A167">
        <v>165</v>
      </c>
      <c r="B167">
        <v>49.2706077696988</v>
      </c>
      <c r="C167">
        <v>1886.48099932343</v>
      </c>
      <c r="D167">
        <v>0.523183175328039</v>
      </c>
      <c r="E167">
        <v>261.407682699218</v>
      </c>
      <c r="F167">
        <v>70.6725601152265</v>
      </c>
      <c r="G167">
        <v>2761.68180140183</v>
      </c>
      <c r="H167">
        <v>0.189394092900642</v>
      </c>
      <c r="I167">
        <v>0.147767305574841</v>
      </c>
      <c r="J167">
        <v>14.5615952732274</v>
      </c>
      <c r="K167">
        <v>3.19022664860969</v>
      </c>
    </row>
    <row r="168" spans="1:11">
      <c r="A168">
        <v>166</v>
      </c>
      <c r="B168">
        <v>49.6381295726181</v>
      </c>
      <c r="C168">
        <v>1900.99065459784</v>
      </c>
      <c r="D168">
        <v>0.523240178127642</v>
      </c>
      <c r="E168">
        <v>262.784705761175</v>
      </c>
      <c r="F168">
        <v>70.1317999865762</v>
      </c>
      <c r="G168">
        <v>2740.9626112388</v>
      </c>
      <c r="H168">
        <v>0.189492779087717</v>
      </c>
      <c r="I168">
        <v>0.147814650655786</v>
      </c>
      <c r="J168">
        <v>14.5978214978105</v>
      </c>
      <c r="K168">
        <v>3.19022664860969</v>
      </c>
    </row>
    <row r="169" spans="1:11">
      <c r="A169">
        <v>167</v>
      </c>
      <c r="B169">
        <v>49.9722381618727</v>
      </c>
      <c r="C169">
        <v>1914.24667283414</v>
      </c>
      <c r="D169">
        <v>0.523209433657183</v>
      </c>
      <c r="E169">
        <v>264.070172035712</v>
      </c>
      <c r="F169">
        <v>69.6450764593279</v>
      </c>
      <c r="G169">
        <v>2721.45283065369</v>
      </c>
      <c r="H169">
        <v>0.189593134423845</v>
      </c>
      <c r="I169">
        <v>0.147862806251268</v>
      </c>
      <c r="J169">
        <v>14.6266813356353</v>
      </c>
      <c r="K169">
        <v>3.19022664860969</v>
      </c>
    </row>
    <row r="170" spans="1:11">
      <c r="A170">
        <v>168</v>
      </c>
      <c r="B170">
        <v>50.3659847398147</v>
      </c>
      <c r="C170">
        <v>1928.10952028984</v>
      </c>
      <c r="D170">
        <v>0.523295230949598</v>
      </c>
      <c r="E170">
        <v>265.417707168915</v>
      </c>
      <c r="F170">
        <v>69.145875496934</v>
      </c>
      <c r="G170">
        <v>2703.08842426201</v>
      </c>
      <c r="H170">
        <v>0.189692746292194</v>
      </c>
      <c r="I170">
        <v>0.147910614790313</v>
      </c>
      <c r="J170">
        <v>14.656546270929</v>
      </c>
      <c r="K170">
        <v>3.19022664860969</v>
      </c>
    </row>
    <row r="171" spans="1:11">
      <c r="A171">
        <v>169</v>
      </c>
      <c r="B171">
        <v>50.7239590253713</v>
      </c>
      <c r="C171">
        <v>1941.54015743821</v>
      </c>
      <c r="D171">
        <v>0.523235351104839</v>
      </c>
      <c r="E171">
        <v>266.701676467951</v>
      </c>
      <c r="F171">
        <v>68.6671233954001</v>
      </c>
      <c r="G171">
        <v>2683.99864397278</v>
      </c>
      <c r="H171">
        <v>0.189787138073509</v>
      </c>
      <c r="I171">
        <v>0.147955926864364</v>
      </c>
      <c r="J171">
        <v>14.6876720652998</v>
      </c>
      <c r="K171">
        <v>3.19022664860969</v>
      </c>
    </row>
    <row r="172" spans="1:11">
      <c r="A172">
        <v>170</v>
      </c>
      <c r="B172">
        <v>51.0485053779345</v>
      </c>
      <c r="C172">
        <v>1954.98453144081</v>
      </c>
      <c r="D172">
        <v>0.523448176711736</v>
      </c>
      <c r="E172">
        <v>267.991004289164</v>
      </c>
      <c r="F172">
        <v>68.1939318655217</v>
      </c>
      <c r="G172">
        <v>2666.9059668952</v>
      </c>
      <c r="H172">
        <v>0.189889446198178</v>
      </c>
      <c r="I172">
        <v>0.148005048898499</v>
      </c>
      <c r="J172">
        <v>14.7175567751787</v>
      </c>
      <c r="K172">
        <v>3.19022664860969</v>
      </c>
    </row>
    <row r="173" spans="1:11">
      <c r="A173">
        <v>171</v>
      </c>
      <c r="B173">
        <v>51.4042009359217</v>
      </c>
      <c r="C173">
        <v>1968.94479203938</v>
      </c>
      <c r="D173">
        <v>0.523298856066192</v>
      </c>
      <c r="E173">
        <v>269.33510477442</v>
      </c>
      <c r="F173">
        <v>67.7101341196716</v>
      </c>
      <c r="G173">
        <v>2646.6573038043</v>
      </c>
      <c r="H173">
        <v>0.189992831077894</v>
      </c>
      <c r="I173">
        <v>0.148054698246645</v>
      </c>
      <c r="J173">
        <v>14.7478501562574</v>
      </c>
      <c r="K173">
        <v>3.19022664860969</v>
      </c>
    </row>
    <row r="174" spans="1:11">
      <c r="A174">
        <v>172</v>
      </c>
      <c r="B174">
        <v>51.7731012772196</v>
      </c>
      <c r="C174">
        <v>1983.1082726058</v>
      </c>
      <c r="D174">
        <v>0.52318395555074</v>
      </c>
      <c r="E174">
        <v>270.688699851515</v>
      </c>
      <c r="F174">
        <v>67.2278934655926</v>
      </c>
      <c r="G174">
        <v>2626.81380183054</v>
      </c>
      <c r="H174">
        <v>0.190091533435778</v>
      </c>
      <c r="I174">
        <v>0.148102108542827</v>
      </c>
      <c r="J174">
        <v>14.7798419709418</v>
      </c>
      <c r="K174">
        <v>3.19022664860969</v>
      </c>
    </row>
    <row r="175" spans="1:11">
      <c r="A175">
        <v>173</v>
      </c>
      <c r="B175">
        <v>52.1530039258369</v>
      </c>
      <c r="C175">
        <v>1996.97078179323</v>
      </c>
      <c r="D175">
        <v>0.523391380459204</v>
      </c>
      <c r="E175">
        <v>272.028050531856</v>
      </c>
      <c r="F175">
        <v>66.7601838427734</v>
      </c>
      <c r="G175">
        <v>2610.47426769565</v>
      </c>
      <c r="H175">
        <v>0.190190005478994</v>
      </c>
      <c r="I175">
        <v>0.148149417617199</v>
      </c>
      <c r="J175">
        <v>14.809075554388</v>
      </c>
      <c r="K175">
        <v>3.19022664860969</v>
      </c>
    </row>
    <row r="176" spans="1:11">
      <c r="A176">
        <v>174</v>
      </c>
      <c r="B176">
        <v>52.4793226341939</v>
      </c>
      <c r="C176">
        <v>2008.84619211554</v>
      </c>
      <c r="D176">
        <v>0.523357743083714</v>
      </c>
      <c r="E176">
        <v>273.193543046304</v>
      </c>
      <c r="F176">
        <v>66.366818690376</v>
      </c>
      <c r="G176">
        <v>2594.94082628834</v>
      </c>
      <c r="H176">
        <v>0.190283338509957</v>
      </c>
      <c r="I176">
        <v>0.148194266412805</v>
      </c>
      <c r="J176">
        <v>14.8312826090733</v>
      </c>
      <c r="K176">
        <v>3.19022664860969</v>
      </c>
    </row>
    <row r="177" spans="1:11">
      <c r="A177">
        <v>175</v>
      </c>
      <c r="B177">
        <v>52.864896790321</v>
      </c>
      <c r="C177">
        <v>2022.95247199145</v>
      </c>
      <c r="D177">
        <v>0.523408230901815</v>
      </c>
      <c r="E177">
        <v>274.543684983154</v>
      </c>
      <c r="F177">
        <v>65.9051237159512</v>
      </c>
      <c r="G177">
        <v>2577.54619404253</v>
      </c>
      <c r="H177">
        <v>0.190381995006595</v>
      </c>
      <c r="I177">
        <v>0.148241682422529</v>
      </c>
      <c r="J177">
        <v>14.861892279551</v>
      </c>
      <c r="K177">
        <v>3.19022664860969</v>
      </c>
    </row>
    <row r="178" spans="1:11">
      <c r="A178">
        <v>176</v>
      </c>
      <c r="B178">
        <v>53.2185952387642</v>
      </c>
      <c r="C178">
        <v>2037.55116307546</v>
      </c>
      <c r="D178">
        <v>0.523346378213469</v>
      </c>
      <c r="E178">
        <v>275.936227707231</v>
      </c>
      <c r="F178">
        <v>65.4316498176442</v>
      </c>
      <c r="G178">
        <v>2558.20088962141</v>
      </c>
      <c r="H178">
        <v>0.190489321087428</v>
      </c>
      <c r="I178">
        <v>0.148293275863449</v>
      </c>
      <c r="J178">
        <v>14.8934039946559</v>
      </c>
      <c r="K178">
        <v>3.19022664860969</v>
      </c>
    </row>
    <row r="179" spans="1:11">
      <c r="A179">
        <v>177</v>
      </c>
      <c r="B179">
        <v>53.5432359567139</v>
      </c>
      <c r="C179">
        <v>2050.13012517403</v>
      </c>
      <c r="D179">
        <v>0.523418020851833</v>
      </c>
      <c r="E179">
        <v>277.155239426839</v>
      </c>
      <c r="F179">
        <v>65.0306098742304</v>
      </c>
      <c r="G179">
        <v>2543.01281359076</v>
      </c>
      <c r="H179">
        <v>0.190583951869757</v>
      </c>
      <c r="I179">
        <v>0.148338775685734</v>
      </c>
      <c r="J179">
        <v>14.9181818547076</v>
      </c>
      <c r="K179">
        <v>3.19022664860969</v>
      </c>
    </row>
    <row r="180" spans="1:11">
      <c r="A180">
        <v>178</v>
      </c>
      <c r="B180">
        <v>53.9193823356843</v>
      </c>
      <c r="C180">
        <v>2063.38987482769</v>
      </c>
      <c r="D180">
        <v>0.52323246549565</v>
      </c>
      <c r="E180">
        <v>278.435239806931</v>
      </c>
      <c r="F180">
        <v>64.6136404484753</v>
      </c>
      <c r="G180">
        <v>2525.61490190911</v>
      </c>
      <c r="H180">
        <v>0.190675765807032</v>
      </c>
      <c r="I180">
        <v>0.148382929382728</v>
      </c>
      <c r="J180">
        <v>14.9450165339829</v>
      </c>
      <c r="K180">
        <v>3.19022664860969</v>
      </c>
    </row>
    <row r="181" spans="1:11">
      <c r="A181">
        <v>179</v>
      </c>
      <c r="B181">
        <v>54.3038132818115</v>
      </c>
      <c r="C181">
        <v>2077.62332262627</v>
      </c>
      <c r="D181">
        <v>0.523386928693712</v>
      </c>
      <c r="E181">
        <v>279.802990270637</v>
      </c>
      <c r="F181">
        <v>64.1713198979723</v>
      </c>
      <c r="G181">
        <v>2509.6510616666</v>
      </c>
      <c r="H181">
        <v>0.190776987117509</v>
      </c>
      <c r="I181">
        <v>0.148431616536196</v>
      </c>
      <c r="J181">
        <v>14.9740301703577</v>
      </c>
      <c r="K181">
        <v>3.19022664860969</v>
      </c>
    </row>
    <row r="182" spans="1:11">
      <c r="A182">
        <v>180</v>
      </c>
      <c r="B182">
        <v>54.6457983526621</v>
      </c>
      <c r="C182">
        <v>2090.51090878202</v>
      </c>
      <c r="D182">
        <v>0.523513885874002</v>
      </c>
      <c r="E182">
        <v>281.050680884042</v>
      </c>
      <c r="F182">
        <v>63.7745822140405</v>
      </c>
      <c r="G182">
        <v>2495.20785762106</v>
      </c>
      <c r="H182">
        <v>0.190874444076447</v>
      </c>
      <c r="I182">
        <v>0.148478502366042</v>
      </c>
      <c r="J182">
        <v>14.9986628239997</v>
      </c>
      <c r="K182">
        <v>3.19022664860969</v>
      </c>
    </row>
    <row r="183" spans="1:11">
      <c r="A183">
        <v>181</v>
      </c>
      <c r="B183">
        <v>54.9976382172906</v>
      </c>
      <c r="C183">
        <v>2104.50211490204</v>
      </c>
      <c r="D183">
        <v>0.523338086204826</v>
      </c>
      <c r="E183">
        <v>282.389020511714</v>
      </c>
      <c r="F183">
        <v>63.3515776268314</v>
      </c>
      <c r="G183">
        <v>2477.11974835216</v>
      </c>
      <c r="H183">
        <v>0.190978082954434</v>
      </c>
      <c r="I183">
        <v>0.148528372292185</v>
      </c>
      <c r="J183">
        <v>15.0269643585273</v>
      </c>
      <c r="K183">
        <v>3.19022664860969</v>
      </c>
    </row>
    <row r="184" spans="1:11">
      <c r="A184">
        <v>182</v>
      </c>
      <c r="B184">
        <v>55.3647396089533</v>
      </c>
      <c r="C184">
        <v>2119.05271373166</v>
      </c>
      <c r="D184">
        <v>0.523382534230314</v>
      </c>
      <c r="E184">
        <v>283.762875785967</v>
      </c>
      <c r="F184">
        <v>62.9154895606422</v>
      </c>
      <c r="G184">
        <v>2460.33137580841</v>
      </c>
      <c r="H184">
        <v>0.191076453709035</v>
      </c>
      <c r="I184">
        <v>0.148575716798252</v>
      </c>
      <c r="J184">
        <v>15.0585276443133</v>
      </c>
      <c r="K184">
        <v>3.19022664860969</v>
      </c>
    </row>
    <row r="185" spans="1:11">
      <c r="A185">
        <v>183</v>
      </c>
      <c r="B185">
        <v>55.69540340123</v>
      </c>
      <c r="C185">
        <v>2132.23235147705</v>
      </c>
      <c r="D185">
        <v>0.52334738304728</v>
      </c>
      <c r="E185">
        <v>285.03415119624</v>
      </c>
      <c r="F185">
        <v>62.5256726123896</v>
      </c>
      <c r="G185">
        <v>2444.62418457589</v>
      </c>
      <c r="H185">
        <v>0.191175652560761</v>
      </c>
      <c r="I185">
        <v>0.148623469260695</v>
      </c>
      <c r="J185">
        <v>15.0835017434414</v>
      </c>
      <c r="K185">
        <v>3.19022664860969</v>
      </c>
    </row>
    <row r="186" spans="1:11">
      <c r="A186">
        <v>184</v>
      </c>
      <c r="B186">
        <v>56.0886762099146</v>
      </c>
      <c r="C186">
        <v>2146.08053479326</v>
      </c>
      <c r="D186">
        <v>0.523419849734576</v>
      </c>
      <c r="E186">
        <v>286.374125976106</v>
      </c>
      <c r="F186">
        <v>62.1234336518439</v>
      </c>
      <c r="G186">
        <v>2429.78691075565</v>
      </c>
      <c r="H186">
        <v>0.191274510168372</v>
      </c>
      <c r="I186">
        <v>0.148671066840856</v>
      </c>
      <c r="J186">
        <v>15.1093675848756</v>
      </c>
      <c r="K186">
        <v>3.19022664860969</v>
      </c>
    </row>
    <row r="187" spans="1:11">
      <c r="A187">
        <v>185</v>
      </c>
      <c r="B187">
        <v>56.4482218654728</v>
      </c>
      <c r="C187">
        <v>2159.54479355724</v>
      </c>
      <c r="D187">
        <v>0.523365707299588</v>
      </c>
      <c r="E187">
        <v>287.656032149476</v>
      </c>
      <c r="F187">
        <v>61.7358173651456</v>
      </c>
      <c r="G187">
        <v>2414.31973418925</v>
      </c>
      <c r="H187">
        <v>0.191368516768686</v>
      </c>
      <c r="I187">
        <v>0.148716337460128</v>
      </c>
      <c r="J187">
        <v>15.1364156797948</v>
      </c>
      <c r="K187">
        <v>3.19022664860969</v>
      </c>
    </row>
    <row r="188" spans="1:11">
      <c r="A188">
        <v>186</v>
      </c>
      <c r="B188">
        <v>56.7737070850036</v>
      </c>
      <c r="C188">
        <v>2172.98154730748</v>
      </c>
      <c r="D188">
        <v>0.523557131921731</v>
      </c>
      <c r="E188">
        <v>288.938660876372</v>
      </c>
      <c r="F188">
        <v>61.3533137003742</v>
      </c>
      <c r="G188">
        <v>2400.48546590875</v>
      </c>
      <c r="H188">
        <v>0.191469868781575</v>
      </c>
      <c r="I188">
        <v>0.148765154872821</v>
      </c>
      <c r="J188">
        <v>15.1624338794957</v>
      </c>
      <c r="K188">
        <v>3.19022664860969</v>
      </c>
    </row>
    <row r="189" spans="1:11">
      <c r="A189">
        <v>187</v>
      </c>
      <c r="B189">
        <v>57.1292169990081</v>
      </c>
      <c r="C189">
        <v>2186.92839065923</v>
      </c>
      <c r="D189">
        <v>0.52342717114348</v>
      </c>
      <c r="E189">
        <v>290.27507769532</v>
      </c>
      <c r="F189">
        <v>60.9617975719516</v>
      </c>
      <c r="G189">
        <v>2384.13358631229</v>
      </c>
      <c r="H189">
        <v>0.191572677100771</v>
      </c>
      <c r="I189">
        <v>0.148814683766296</v>
      </c>
      <c r="J189">
        <v>15.1887899608259</v>
      </c>
      <c r="K189">
        <v>3.19022664860969</v>
      </c>
    </row>
    <row r="190" spans="1:11">
      <c r="A190">
        <v>188</v>
      </c>
      <c r="B190">
        <v>57.4983200162132</v>
      </c>
      <c r="C190">
        <v>2201.14759960623</v>
      </c>
      <c r="D190">
        <v>0.523317520774464</v>
      </c>
      <c r="E190">
        <v>291.627575686703</v>
      </c>
      <c r="F190">
        <v>60.569065540115</v>
      </c>
      <c r="G190">
        <v>2367.90392740275</v>
      </c>
      <c r="H190">
        <v>0.191671423489849</v>
      </c>
      <c r="I190">
        <v>0.148862265290637</v>
      </c>
      <c r="J190">
        <v>15.2167632107383</v>
      </c>
      <c r="K190">
        <v>3.19022664860969</v>
      </c>
    </row>
    <row r="191" spans="1:11">
      <c r="A191">
        <v>189</v>
      </c>
      <c r="B191">
        <v>57.8792517200859</v>
      </c>
      <c r="C191">
        <v>2215.07235219642</v>
      </c>
      <c r="D191">
        <v>0.523494839925169</v>
      </c>
      <c r="E191">
        <v>292.966236513851</v>
      </c>
      <c r="F191">
        <v>60.1874857813022</v>
      </c>
      <c r="G191">
        <v>2354.48376507668</v>
      </c>
      <c r="H191">
        <v>0.191769555461649</v>
      </c>
      <c r="I191">
        <v>0.148909559971832</v>
      </c>
      <c r="J191">
        <v>15.2424068644436</v>
      </c>
      <c r="K191">
        <v>3.19022664860969</v>
      </c>
    </row>
    <row r="192" spans="1:11">
      <c r="A192">
        <v>190</v>
      </c>
      <c r="B192">
        <v>58.2052039521452</v>
      </c>
      <c r="C192">
        <v>2226.89184779863</v>
      </c>
      <c r="D192">
        <v>0.523465205401086</v>
      </c>
      <c r="E192">
        <v>294.121005999151</v>
      </c>
      <c r="F192">
        <v>59.8690699766363</v>
      </c>
      <c r="G192">
        <v>2341.92353436239</v>
      </c>
      <c r="H192">
        <v>0.19186179088383</v>
      </c>
      <c r="I192">
        <v>0.148954021181503</v>
      </c>
      <c r="J192">
        <v>15.2616656253886</v>
      </c>
      <c r="K192">
        <v>3.19022664860969</v>
      </c>
    </row>
    <row r="193" spans="1:11">
      <c r="A193">
        <v>191</v>
      </c>
      <c r="B193">
        <v>58.5902546022456</v>
      </c>
      <c r="C193">
        <v>2240.94350940099</v>
      </c>
      <c r="D193">
        <v>0.523511199133286</v>
      </c>
      <c r="E193">
        <v>295.460290711166</v>
      </c>
      <c r="F193">
        <v>59.4945972375887</v>
      </c>
      <c r="G193">
        <v>2327.81661650468</v>
      </c>
      <c r="H193">
        <v>0.191959438607905</v>
      </c>
      <c r="I193">
        <v>0.149001100169452</v>
      </c>
      <c r="J193">
        <v>15.2882324280804</v>
      </c>
      <c r="K193">
        <v>3.19022664860969</v>
      </c>
    </row>
    <row r="194" spans="1:11">
      <c r="A194">
        <v>192</v>
      </c>
      <c r="B194">
        <v>58.9436101771782</v>
      </c>
      <c r="C194">
        <v>2255.5224723333</v>
      </c>
      <c r="D194">
        <v>0.523454185005723</v>
      </c>
      <c r="E194">
        <v>296.844235599868</v>
      </c>
      <c r="F194">
        <v>59.1090223787277</v>
      </c>
      <c r="G194">
        <v>2312.04386537802</v>
      </c>
      <c r="H194">
        <v>0.192065950601611</v>
      </c>
      <c r="I194">
        <v>0.149052463241208</v>
      </c>
      <c r="J194">
        <v>15.3157860199793</v>
      </c>
      <c r="K194">
        <v>3.19022664860969</v>
      </c>
    </row>
    <row r="195" spans="1:11">
      <c r="A195">
        <v>193</v>
      </c>
      <c r="B195">
        <v>59.2695192378284</v>
      </c>
      <c r="C195">
        <v>2268.17334276817</v>
      </c>
      <c r="D195">
        <v>0.523514787241425</v>
      </c>
      <c r="E195">
        <v>298.063762067733</v>
      </c>
      <c r="F195">
        <v>58.77964719355</v>
      </c>
      <c r="G195">
        <v>2299.52711581644</v>
      </c>
      <c r="H195">
        <v>0.192160528055974</v>
      </c>
      <c r="I195">
        <v>0.149098080182438</v>
      </c>
      <c r="J195">
        <v>15.3376519611705</v>
      </c>
      <c r="K195">
        <v>3.19022664860969</v>
      </c>
    </row>
    <row r="196" spans="1:11">
      <c r="A196">
        <v>194</v>
      </c>
      <c r="B196">
        <v>59.6445469802891</v>
      </c>
      <c r="C196">
        <v>2281.42329293039</v>
      </c>
      <c r="D196">
        <v>0.523341274568758</v>
      </c>
      <c r="E196">
        <v>299.336801321941</v>
      </c>
      <c r="F196">
        <v>58.4390176092968</v>
      </c>
      <c r="G196">
        <v>2285.27436006112</v>
      </c>
      <c r="H196">
        <v>0.192251894790558</v>
      </c>
      <c r="I196">
        <v>0.149142156584651</v>
      </c>
      <c r="J196">
        <v>15.3610942221983</v>
      </c>
      <c r="K196">
        <v>3.19022664860969</v>
      </c>
    </row>
    <row r="197" spans="1:11">
      <c r="A197">
        <v>195</v>
      </c>
      <c r="B197">
        <v>60.0289163960758</v>
      </c>
      <c r="C197">
        <v>2295.65494116559</v>
      </c>
      <c r="D197">
        <v>0.523473857370772</v>
      </c>
      <c r="E197">
        <v>300.698091860275</v>
      </c>
      <c r="F197">
        <v>58.0770259350243</v>
      </c>
      <c r="G197">
        <v>2272.14178606709</v>
      </c>
      <c r="H197">
        <v>0.192352285373572</v>
      </c>
      <c r="I197">
        <v>0.149190595331336</v>
      </c>
      <c r="J197">
        <v>15.3865063267527</v>
      </c>
      <c r="K197">
        <v>3.19022664860969</v>
      </c>
    </row>
    <row r="198" spans="1:11">
      <c r="A198">
        <v>196</v>
      </c>
      <c r="B198">
        <v>60.3718567415515</v>
      </c>
      <c r="C198">
        <v>2308.5280981303</v>
      </c>
      <c r="D198">
        <v>0.523591376737634</v>
      </c>
      <c r="E198">
        <v>301.938809037732</v>
      </c>
      <c r="F198">
        <v>57.7522500089469</v>
      </c>
      <c r="G198">
        <v>2260.35056380562</v>
      </c>
      <c r="H198">
        <v>0.192448824560003</v>
      </c>
      <c r="I198">
        <v>0.149237184778539</v>
      </c>
      <c r="J198">
        <v>15.4080710244365</v>
      </c>
      <c r="K198">
        <v>3.19022664860969</v>
      </c>
    </row>
    <row r="199" spans="1:11">
      <c r="A199">
        <v>197</v>
      </c>
      <c r="B199">
        <v>60.7231236921231</v>
      </c>
      <c r="C199">
        <v>2322.47354267279</v>
      </c>
      <c r="D199">
        <v>0.523436039255566</v>
      </c>
      <c r="E199">
        <v>303.266960799033</v>
      </c>
      <c r="F199">
        <v>57.4062731740583</v>
      </c>
      <c r="G199">
        <v>2245.57873758792</v>
      </c>
      <c r="H199">
        <v>0.192551682129376</v>
      </c>
      <c r="I199">
        <v>0.1492868331646</v>
      </c>
      <c r="J199">
        <v>15.4327898885859</v>
      </c>
      <c r="K199">
        <v>3.19022664860969</v>
      </c>
    </row>
    <row r="200" spans="1:11">
      <c r="A200">
        <v>198</v>
      </c>
      <c r="B200">
        <v>61.0906868701501</v>
      </c>
      <c r="C200">
        <v>2337.08766069129</v>
      </c>
      <c r="D200">
        <v>0.523471571728765</v>
      </c>
      <c r="E200">
        <v>304.640423395161</v>
      </c>
      <c r="F200">
        <v>57.0464307225237</v>
      </c>
      <c r="G200">
        <v>2231.6646197208</v>
      </c>
      <c r="H200">
        <v>0.192650009921606</v>
      </c>
      <c r="I200">
        <v>0.149334304427303</v>
      </c>
      <c r="J200">
        <v>15.4606356231451</v>
      </c>
      <c r="K200">
        <v>3.19022664860969</v>
      </c>
    </row>
    <row r="201" spans="1:11">
      <c r="A201">
        <v>199</v>
      </c>
      <c r="B201">
        <v>61.4190406857963</v>
      </c>
      <c r="C201">
        <v>2350.2148223243</v>
      </c>
      <c r="D201">
        <v>0.523434724142117</v>
      </c>
      <c r="E201">
        <v>305.90021184149</v>
      </c>
      <c r="F201">
        <v>56.7269950793848</v>
      </c>
      <c r="G201">
        <v>2218.74742294697</v>
      </c>
      <c r="H201">
        <v>0.192748263104043</v>
      </c>
      <c r="I201">
        <v>0.149381748797187</v>
      </c>
      <c r="J201">
        <v>15.4825453236185</v>
      </c>
      <c r="K201">
        <v>3.19022664860969</v>
      </c>
    </row>
    <row r="202" spans="1:11">
      <c r="A202">
        <v>200</v>
      </c>
      <c r="B202">
        <v>61.8114961586071</v>
      </c>
      <c r="C202">
        <v>2364.03830748154</v>
      </c>
      <c r="D202">
        <v>0.523497068455605</v>
      </c>
      <c r="E202">
        <v>307.231946526461</v>
      </c>
      <c r="F202">
        <v>56.396285789641</v>
      </c>
      <c r="G202">
        <v>2206.52037218152</v>
      </c>
      <c r="H202">
        <v>0.192846376252999</v>
      </c>
      <c r="I202">
        <v>0.149429134643983</v>
      </c>
      <c r="J202">
        <v>15.5051973579638</v>
      </c>
      <c r="K202">
        <v>3.19022664860969</v>
      </c>
    </row>
    <row r="203" spans="1:11">
      <c r="A203">
        <v>201</v>
      </c>
      <c r="B203">
        <v>62.1719794264053</v>
      </c>
      <c r="C203">
        <v>2377.5121929716</v>
      </c>
      <c r="D203">
        <v>0.523447651652597</v>
      </c>
      <c r="E203">
        <v>308.509629110195</v>
      </c>
      <c r="F203">
        <v>56.0764753913572</v>
      </c>
      <c r="G203">
        <v>2193.75869098999</v>
      </c>
      <c r="H203">
        <v>0.192939890752422</v>
      </c>
      <c r="I203">
        <v>0.149474307927104</v>
      </c>
      <c r="J203">
        <v>15.5289520653246</v>
      </c>
      <c r="K203">
        <v>3.19022664860969</v>
      </c>
    </row>
    <row r="204" spans="1:11">
      <c r="A204">
        <v>202</v>
      </c>
      <c r="B204">
        <v>62.4966679233858</v>
      </c>
      <c r="C204">
        <v>2390.88948457969</v>
      </c>
      <c r="D204">
        <v>0.523623692574915</v>
      </c>
      <c r="E204">
        <v>309.780870675624</v>
      </c>
      <c r="F204">
        <v>55.7621091047725</v>
      </c>
      <c r="G204">
        <v>2182.39483998375</v>
      </c>
      <c r="H204">
        <v>0.193040073495018</v>
      </c>
      <c r="I204">
        <v>0.14952271152834</v>
      </c>
      <c r="J204">
        <v>15.5517809692749</v>
      </c>
      <c r="K204">
        <v>3.19022664860969</v>
      </c>
    </row>
    <row r="205" spans="1:11">
      <c r="A205">
        <v>203</v>
      </c>
      <c r="B205">
        <v>62.8505199966777</v>
      </c>
      <c r="C205">
        <v>2404.7717069524</v>
      </c>
      <c r="D205">
        <v>0.523507209156618</v>
      </c>
      <c r="E205">
        <v>311.105081660506</v>
      </c>
      <c r="F205">
        <v>55.439993205572</v>
      </c>
      <c r="G205">
        <v>2168.95352018679</v>
      </c>
      <c r="H205">
        <v>0.193142023740378</v>
      </c>
      <c r="I205">
        <v>0.149571978805847</v>
      </c>
      <c r="J205">
        <v>15.5748878121911</v>
      </c>
      <c r="K205">
        <v>3.19022664860969</v>
      </c>
    </row>
    <row r="206" spans="1:11">
      <c r="A206">
        <v>204</v>
      </c>
      <c r="B206">
        <v>63.2186636298602</v>
      </c>
      <c r="C206">
        <v>2419.00382005307</v>
      </c>
      <c r="D206">
        <v>0.523400438370594</v>
      </c>
      <c r="E206">
        <v>312.452514445383</v>
      </c>
      <c r="F206">
        <v>55.1147052099273</v>
      </c>
      <c r="G206">
        <v>2155.44133131454</v>
      </c>
      <c r="H206">
        <v>0.193240484147248</v>
      </c>
      <c r="I206">
        <v>0.149619568905914</v>
      </c>
      <c r="J206">
        <v>15.5995790298625</v>
      </c>
      <c r="K206">
        <v>3.19022664860969</v>
      </c>
    </row>
    <row r="207" spans="1:11">
      <c r="A207">
        <v>205</v>
      </c>
      <c r="B207">
        <v>63.5998003777405</v>
      </c>
      <c r="C207">
        <v>2432.95496373985</v>
      </c>
      <c r="D207">
        <v>0.523555583372002</v>
      </c>
      <c r="E207">
        <v>313.787409811184</v>
      </c>
      <c r="F207">
        <v>54.7979875808819</v>
      </c>
      <c r="G207">
        <v>2144.2459944331</v>
      </c>
      <c r="H207">
        <v>0.193338060092123</v>
      </c>
      <c r="I207">
        <v>0.149666740496019</v>
      </c>
      <c r="J207">
        <v>15.6222645016161</v>
      </c>
      <c r="K207">
        <v>3.19022664860969</v>
      </c>
    </row>
    <row r="208" spans="1:11">
      <c r="A208">
        <v>206</v>
      </c>
      <c r="B208">
        <v>63.9243788607093</v>
      </c>
      <c r="C208">
        <v>2444.66462002813</v>
      </c>
      <c r="D208">
        <v>0.523529602894586</v>
      </c>
      <c r="E208">
        <v>314.926877312356</v>
      </c>
      <c r="F208">
        <v>54.5363657223774</v>
      </c>
      <c r="G208">
        <v>2133.95217065381</v>
      </c>
      <c r="H208">
        <v>0.193428934908276</v>
      </c>
      <c r="I208">
        <v>0.149710680567975</v>
      </c>
      <c r="J208">
        <v>15.6390404495274</v>
      </c>
      <c r="K208">
        <v>3.19022664860969</v>
      </c>
    </row>
    <row r="209" spans="1:11">
      <c r="A209">
        <v>207</v>
      </c>
      <c r="B209">
        <v>64.3087336437424</v>
      </c>
      <c r="C209">
        <v>2458.64550538411</v>
      </c>
      <c r="D209">
        <v>0.523572825718514</v>
      </c>
      <c r="E209">
        <v>316.254212887694</v>
      </c>
      <c r="F209">
        <v>54.2270663707922</v>
      </c>
      <c r="G209">
        <v>2122.31283541128</v>
      </c>
      <c r="H209">
        <v>0.193525506067145</v>
      </c>
      <c r="I209">
        <v>0.149757383443222</v>
      </c>
      <c r="J209">
        <v>15.6623242774991</v>
      </c>
      <c r="K209">
        <v>3.19022664860969</v>
      </c>
    </row>
    <row r="210" spans="1:11">
      <c r="A210">
        <v>208</v>
      </c>
      <c r="B210">
        <v>64.661553140236</v>
      </c>
      <c r="C210">
        <v>2473.19153714716</v>
      </c>
      <c r="D210">
        <v>0.523520365630638</v>
      </c>
      <c r="E210">
        <v>317.628735336271</v>
      </c>
      <c r="F210">
        <v>53.9072957870369</v>
      </c>
      <c r="G210">
        <v>2109.22567241697</v>
      </c>
      <c r="H210">
        <v>0.193631182758265</v>
      </c>
      <c r="I210">
        <v>0.1498084998688</v>
      </c>
      <c r="J210">
        <v>15.686659252596</v>
      </c>
      <c r="K210">
        <v>3.19022664860969</v>
      </c>
    </row>
    <row r="211" spans="1:11">
      <c r="A211">
        <v>209</v>
      </c>
      <c r="B211">
        <v>64.9874762040875</v>
      </c>
      <c r="C211">
        <v>2485.86125266087</v>
      </c>
      <c r="D211">
        <v>0.523573068713804</v>
      </c>
      <c r="E211">
        <v>318.844143253038</v>
      </c>
      <c r="F211">
        <v>53.6327751755317</v>
      </c>
      <c r="G211">
        <v>2098.7656609616</v>
      </c>
      <c r="H211">
        <v>0.193725401991322</v>
      </c>
      <c r="I211">
        <v>0.149854083072418</v>
      </c>
      <c r="J211">
        <v>15.7060655256719</v>
      </c>
      <c r="K211">
        <v>3.19022664860969</v>
      </c>
    </row>
    <row r="212" spans="1:11">
      <c r="A212">
        <v>210</v>
      </c>
      <c r="B212">
        <v>65.3607807877703</v>
      </c>
      <c r="C212">
        <v>2499.06311270241</v>
      </c>
      <c r="D212">
        <v>0.523409180643767</v>
      </c>
      <c r="E212">
        <v>320.107019903899</v>
      </c>
      <c r="F212">
        <v>53.3500685470281</v>
      </c>
      <c r="G212">
        <v>2086.90218876167</v>
      </c>
      <c r="H212">
        <v>0.193816063861482</v>
      </c>
      <c r="I212">
        <v>0.149897953065347</v>
      </c>
      <c r="J212">
        <v>15.7267003148478</v>
      </c>
      <c r="K212">
        <v>3.19022664860969</v>
      </c>
    </row>
    <row r="213" spans="1:11">
      <c r="A213">
        <v>211</v>
      </c>
      <c r="B213">
        <v>65.7446618774821</v>
      </c>
      <c r="C213">
        <v>2513.26690404143</v>
      </c>
      <c r="D213">
        <v>0.523525912387868</v>
      </c>
      <c r="E213">
        <v>321.459788961114</v>
      </c>
      <c r="F213">
        <v>53.0488240252837</v>
      </c>
      <c r="G213">
        <v>2075.9352360894</v>
      </c>
      <c r="H213">
        <v>0.193915507110009</v>
      </c>
      <c r="I213">
        <v>0.149946081076005</v>
      </c>
      <c r="J213">
        <v>15.7491523544548</v>
      </c>
      <c r="K213">
        <v>3.19022664860969</v>
      </c>
    </row>
    <row r="214" spans="1:11">
      <c r="A214">
        <v>212</v>
      </c>
      <c r="B214">
        <v>66.0871711626633</v>
      </c>
      <c r="C214">
        <v>2526.06274961616</v>
      </c>
      <c r="D214">
        <v>0.523637321677489</v>
      </c>
      <c r="E214">
        <v>322.688080720029</v>
      </c>
      <c r="F214">
        <v>52.7793380764145</v>
      </c>
      <c r="G214">
        <v>2066.19877252619</v>
      </c>
      <c r="H214">
        <v>0.194010807827557</v>
      </c>
      <c r="I214">
        <v>0.149992212870624</v>
      </c>
      <c r="J214">
        <v>15.7681132718915</v>
      </c>
      <c r="K214">
        <v>3.19022664860969</v>
      </c>
    </row>
    <row r="215" spans="1:11">
      <c r="A215">
        <v>213</v>
      </c>
      <c r="B215">
        <v>66.4370949017637</v>
      </c>
      <c r="C215">
        <v>2539.92695067468</v>
      </c>
      <c r="D215">
        <v>0.523497831862808</v>
      </c>
      <c r="E215">
        <v>324.003081822862</v>
      </c>
      <c r="F215">
        <v>52.4919154888167</v>
      </c>
      <c r="G215">
        <v>2053.94442919326</v>
      </c>
      <c r="H215">
        <v>0.194112717550467</v>
      </c>
      <c r="I215">
        <v>0.150041553230189</v>
      </c>
      <c r="J215">
        <v>15.7898750427687</v>
      </c>
      <c r="K215">
        <v>3.19022664860969</v>
      </c>
    </row>
    <row r="216" spans="1:11">
      <c r="A216">
        <v>214</v>
      </c>
      <c r="B216">
        <v>66.8045458315027</v>
      </c>
      <c r="C216">
        <v>2554.5882009694</v>
      </c>
      <c r="D216">
        <v>0.523526813053205</v>
      </c>
      <c r="E216">
        <v>325.374751118965</v>
      </c>
      <c r="F216">
        <v>52.1899317638664</v>
      </c>
      <c r="G216">
        <v>2042.21746524446</v>
      </c>
      <c r="H216">
        <v>0.194210883053233</v>
      </c>
      <c r="I216">
        <v>0.150089089948543</v>
      </c>
      <c r="J216">
        <v>15.8146934909683</v>
      </c>
      <c r="K216">
        <v>3.19022664860969</v>
      </c>
    </row>
    <row r="217" spans="1:11">
      <c r="A217">
        <v>215</v>
      </c>
      <c r="B217">
        <v>67.1293794575149</v>
      </c>
      <c r="C217">
        <v>2567.61527180305</v>
      </c>
      <c r="D217">
        <v>0.523488669433219</v>
      </c>
      <c r="E217">
        <v>326.619007862261</v>
      </c>
      <c r="F217">
        <v>51.9244308859346</v>
      </c>
      <c r="G217">
        <v>2031.44440555064</v>
      </c>
      <c r="H217">
        <v>0.194307971574134</v>
      </c>
      <c r="I217">
        <v>0.150136113961823</v>
      </c>
      <c r="J217">
        <v>15.8340339159102</v>
      </c>
      <c r="K217">
        <v>3.19022664860969</v>
      </c>
    </row>
    <row r="218" spans="1:11">
      <c r="A218">
        <v>216</v>
      </c>
      <c r="B218">
        <v>67.5204780421743</v>
      </c>
      <c r="C218">
        <v>2581.37819610375</v>
      </c>
      <c r="D218">
        <v>0.523543538344337</v>
      </c>
      <c r="E218">
        <v>327.939624928292</v>
      </c>
      <c r="F218">
        <v>51.6484240324934</v>
      </c>
      <c r="G218">
        <v>2021.22646222242</v>
      </c>
      <c r="H218">
        <v>0.194405160112614</v>
      </c>
      <c r="I218">
        <v>0.150183195198584</v>
      </c>
      <c r="J218">
        <v>15.8540084153773</v>
      </c>
      <c r="K218">
        <v>3.19022664860969</v>
      </c>
    </row>
    <row r="219" spans="1:11">
      <c r="A219">
        <v>217</v>
      </c>
      <c r="B219">
        <v>67.8814265231981</v>
      </c>
      <c r="C219">
        <v>2594.83279664497</v>
      </c>
      <c r="D219">
        <v>0.523497957813916</v>
      </c>
      <c r="E219">
        <v>329.210653946765</v>
      </c>
      <c r="F219">
        <v>51.3804843105223</v>
      </c>
      <c r="G219">
        <v>2010.54108240114</v>
      </c>
      <c r="H219">
        <v>0.194498019327107</v>
      </c>
      <c r="I219">
        <v>0.150228187371746</v>
      </c>
      <c r="J219">
        <v>15.875043844402</v>
      </c>
      <c r="K219">
        <v>3.19022664860969</v>
      </c>
    </row>
    <row r="220" spans="1:11">
      <c r="A220">
        <v>218</v>
      </c>
      <c r="B220">
        <v>68.204356125352</v>
      </c>
      <c r="C220">
        <v>2608.11293879149</v>
      </c>
      <c r="D220">
        <v>0.523662877749824</v>
      </c>
      <c r="E220">
        <v>330.467353778377</v>
      </c>
      <c r="F220">
        <v>51.1183562756429</v>
      </c>
      <c r="G220">
        <v>2001.08630317745</v>
      </c>
      <c r="H220">
        <v>0.194596884177549</v>
      </c>
      <c r="I220">
        <v>0.150276098195867</v>
      </c>
      <c r="J220">
        <v>15.8952174240484</v>
      </c>
      <c r="K220">
        <v>3.19022664860969</v>
      </c>
    </row>
    <row r="221" spans="1:11">
      <c r="A221">
        <v>219</v>
      </c>
      <c r="B221">
        <v>68.5557478715511</v>
      </c>
      <c r="C221">
        <v>2621.89334727537</v>
      </c>
      <c r="D221">
        <v>0.523557056190957</v>
      </c>
      <c r="E221">
        <v>331.776314578283</v>
      </c>
      <c r="F221">
        <v>50.8494939892658</v>
      </c>
      <c r="G221">
        <v>1989.8771693058</v>
      </c>
      <c r="H221">
        <v>0.194697801146774</v>
      </c>
      <c r="I221">
        <v>0.150325012845567</v>
      </c>
      <c r="J221">
        <v>15.9156186755918</v>
      </c>
      <c r="K221">
        <v>3.19022664860969</v>
      </c>
    </row>
    <row r="222" spans="1:11">
      <c r="A222">
        <v>220</v>
      </c>
      <c r="B222">
        <v>68.9223238099335</v>
      </c>
      <c r="C222">
        <v>2636.11150269658</v>
      </c>
      <c r="D222">
        <v>0.52345226711068</v>
      </c>
      <c r="E222">
        <v>333.116436730028</v>
      </c>
      <c r="F222">
        <v>50.5759923097373</v>
      </c>
      <c r="G222">
        <v>1978.4546401345</v>
      </c>
      <c r="H222">
        <v>0.194795814849812</v>
      </c>
      <c r="I222">
        <v>0.150372529309965</v>
      </c>
      <c r="J222">
        <v>15.937600623845</v>
      </c>
      <c r="K222">
        <v>3.19022664860969</v>
      </c>
    </row>
    <row r="223" spans="1:11">
      <c r="A223">
        <v>221</v>
      </c>
      <c r="B223">
        <v>69.3030400736331</v>
      </c>
      <c r="C223">
        <v>2650.0568314918</v>
      </c>
      <c r="D223">
        <v>0.523590833042664</v>
      </c>
      <c r="E223">
        <v>334.444946914565</v>
      </c>
      <c r="F223">
        <v>50.3092745749493</v>
      </c>
      <c r="G223">
        <v>1968.9925533693</v>
      </c>
      <c r="H223">
        <v>0.194892671545809</v>
      </c>
      <c r="I223">
        <v>0.150419493600431</v>
      </c>
      <c r="J223">
        <v>15.9578143949409</v>
      </c>
      <c r="K223">
        <v>3.19022664860969</v>
      </c>
    </row>
    <row r="224" spans="1:11">
      <c r="A224">
        <v>222</v>
      </c>
      <c r="B224">
        <v>69.6247234846425</v>
      </c>
      <c r="C224">
        <v>2661.57750308627</v>
      </c>
      <c r="D224">
        <v>0.523567986236071</v>
      </c>
      <c r="E224">
        <v>335.562295296288</v>
      </c>
      <c r="F224">
        <v>50.092234244505</v>
      </c>
      <c r="G224">
        <v>1960.48568678868</v>
      </c>
      <c r="H224">
        <v>0.194981777757413</v>
      </c>
      <c r="I224">
        <v>0.150462707465535</v>
      </c>
      <c r="J224">
        <v>15.9724247115523</v>
      </c>
      <c r="K224">
        <v>3.19022664860969</v>
      </c>
    </row>
    <row r="225" spans="1:11">
      <c r="A225">
        <v>223</v>
      </c>
      <c r="B225">
        <v>70.0078639570726</v>
      </c>
      <c r="C225">
        <v>2675.45319927064</v>
      </c>
      <c r="D225">
        <v>0.523609728037368</v>
      </c>
      <c r="E225">
        <v>336.874885070967</v>
      </c>
      <c r="F225">
        <v>49.8331779236905</v>
      </c>
      <c r="G225">
        <v>1950.75798044455</v>
      </c>
      <c r="H225">
        <v>0.195077072050509</v>
      </c>
      <c r="I225">
        <v>0.150508930485014</v>
      </c>
      <c r="J225">
        <v>15.9929768547497</v>
      </c>
      <c r="K225">
        <v>3.19022664860969</v>
      </c>
    </row>
    <row r="226" spans="1:11">
      <c r="A226">
        <v>224</v>
      </c>
      <c r="B226">
        <v>70.3595439303419</v>
      </c>
      <c r="C226">
        <v>2689.94451246212</v>
      </c>
      <c r="D226">
        <v>0.523561003205614</v>
      </c>
      <c r="E226">
        <v>338.238299149582</v>
      </c>
      <c r="F226">
        <v>49.5640162602434</v>
      </c>
      <c r="G226">
        <v>1939.73903432415</v>
      </c>
      <c r="H226">
        <v>0.195181855769139</v>
      </c>
      <c r="I226">
        <v>0.150559766079516</v>
      </c>
      <c r="J226">
        <v>16.0146498905913</v>
      </c>
      <c r="K226">
        <v>3.19022664860969</v>
      </c>
    </row>
    <row r="227" spans="1:11">
      <c r="A227">
        <v>225</v>
      </c>
      <c r="B227">
        <v>70.6839942834157</v>
      </c>
      <c r="C227">
        <v>2702.57259359414</v>
      </c>
      <c r="D227">
        <v>0.52360796526119</v>
      </c>
      <c r="E227">
        <v>339.444316627618</v>
      </c>
      <c r="F227">
        <v>49.3325966299803</v>
      </c>
      <c r="G227">
        <v>1930.90357711932</v>
      </c>
      <c r="H227">
        <v>0.195275400535952</v>
      </c>
      <c r="I227">
        <v>0.150605157676378</v>
      </c>
      <c r="J227">
        <v>16.0319413174345</v>
      </c>
      <c r="K227">
        <v>3.19022664860969</v>
      </c>
    </row>
    <row r="228" spans="1:11">
      <c r="A228">
        <v>226</v>
      </c>
      <c r="B228">
        <v>71.0547933263981</v>
      </c>
      <c r="C228">
        <v>2715.68193357695</v>
      </c>
      <c r="D228">
        <v>0.523451074936641</v>
      </c>
      <c r="E228">
        <v>340.693306919486</v>
      </c>
      <c r="F228">
        <v>49.0949836534564</v>
      </c>
      <c r="G228">
        <v>1920.89871047487</v>
      </c>
      <c r="H228">
        <v>0.195365087361303</v>
      </c>
      <c r="I228">
        <v>0.150648684819699</v>
      </c>
      <c r="J228">
        <v>16.0502096867851</v>
      </c>
      <c r="K228">
        <v>3.19022664860969</v>
      </c>
    </row>
    <row r="229" spans="1:11">
      <c r="A229">
        <v>227</v>
      </c>
      <c r="B229">
        <v>71.4377755333355</v>
      </c>
      <c r="C229">
        <v>2729.83265724237</v>
      </c>
      <c r="D229">
        <v>0.523555839141912</v>
      </c>
      <c r="E229">
        <v>342.035626527169</v>
      </c>
      <c r="F229">
        <v>48.8407332174382</v>
      </c>
      <c r="G229">
        <v>1911.62034317195</v>
      </c>
      <c r="H229">
        <v>0.195463479199867</v>
      </c>
      <c r="I229">
        <v>0.150696445230497</v>
      </c>
      <c r="J229">
        <v>16.0701952058063</v>
      </c>
      <c r="K229">
        <v>3.19022664860969</v>
      </c>
    </row>
    <row r="230" spans="1:11">
      <c r="A230">
        <v>228</v>
      </c>
      <c r="B230">
        <v>71.7785837666902</v>
      </c>
      <c r="C230">
        <v>2742.48890401155</v>
      </c>
      <c r="D230">
        <v>0.523663504996732</v>
      </c>
      <c r="E230">
        <v>343.246194230442</v>
      </c>
      <c r="F230">
        <v>48.6146848025573</v>
      </c>
      <c r="G230">
        <v>1903.51063414391</v>
      </c>
      <c r="H230">
        <v>0.195557229821759</v>
      </c>
      <c r="I230">
        <v>0.150741961031126</v>
      </c>
      <c r="J230">
        <v>16.0869168067358</v>
      </c>
      <c r="K230">
        <v>3.19022664860969</v>
      </c>
    </row>
    <row r="231" spans="1:11">
      <c r="A231">
        <v>229</v>
      </c>
      <c r="B231">
        <v>72.1263097136872</v>
      </c>
      <c r="C231">
        <v>2756.23040612183</v>
      </c>
      <c r="D231">
        <v>0.523536412855794</v>
      </c>
      <c r="E231">
        <v>344.544612353417</v>
      </c>
      <c r="F231">
        <v>48.3728949848871</v>
      </c>
      <c r="G231">
        <v>1893.2159387489</v>
      </c>
      <c r="H231">
        <v>0.195658007752166</v>
      </c>
      <c r="I231">
        <v>0.150790897587773</v>
      </c>
      <c r="J231">
        <v>16.1061909633118</v>
      </c>
      <c r="K231">
        <v>3.19022664860969</v>
      </c>
    </row>
    <row r="232" spans="1:11">
      <c r="A232">
        <v>230</v>
      </c>
      <c r="B232">
        <v>72.4931509912973</v>
      </c>
      <c r="C232">
        <v>2770.92605304647</v>
      </c>
      <c r="D232">
        <v>0.523560429294093</v>
      </c>
      <c r="E232">
        <v>345.913484963052</v>
      </c>
      <c r="F232">
        <v>48.1157371409261</v>
      </c>
      <c r="G232">
        <v>1883.18682962564</v>
      </c>
      <c r="H232">
        <v>0.195755937962835</v>
      </c>
      <c r="I232">
        <v>0.150838460258124</v>
      </c>
      <c r="J232">
        <v>16.1285156648875</v>
      </c>
      <c r="K232">
        <v>3.19022664860969</v>
      </c>
    </row>
    <row r="233" spans="1:11">
      <c r="A233">
        <v>231</v>
      </c>
      <c r="B233">
        <v>72.8129260351092</v>
      </c>
      <c r="C233">
        <v>2783.7925289285</v>
      </c>
      <c r="D233">
        <v>0.523520983230505</v>
      </c>
      <c r="E233">
        <v>347.13702403079</v>
      </c>
      <c r="F233">
        <v>47.8927075952147</v>
      </c>
      <c r="G233">
        <v>1874.10513893835</v>
      </c>
      <c r="H233">
        <v>0.195851578830519</v>
      </c>
      <c r="I233">
        <v>0.150884919532045</v>
      </c>
      <c r="J233">
        <v>16.1456535805358</v>
      </c>
      <c r="K233">
        <v>3.19022664860969</v>
      </c>
    </row>
    <row r="234" spans="1:11">
      <c r="A234">
        <v>232</v>
      </c>
      <c r="B234">
        <v>73.2020316431432</v>
      </c>
      <c r="C234">
        <v>2797.44909406211</v>
      </c>
      <c r="D234">
        <v>0.523570344290718</v>
      </c>
      <c r="E234">
        <v>348.44283557727</v>
      </c>
      <c r="F234">
        <v>47.659625354504</v>
      </c>
      <c r="G234">
        <v>1865.47491683286</v>
      </c>
      <c r="H234">
        <v>0.195947612825816</v>
      </c>
      <c r="I234">
        <v>0.150931578208239</v>
      </c>
      <c r="J234">
        <v>16.1633469981367</v>
      </c>
      <c r="K234">
        <v>3.19022664860969</v>
      </c>
    </row>
    <row r="235" spans="1:11">
      <c r="A235">
        <v>233</v>
      </c>
      <c r="B235">
        <v>73.5627630980448</v>
      </c>
      <c r="C235">
        <v>2810.84449109716</v>
      </c>
      <c r="D235">
        <v>0.523527723774225</v>
      </c>
      <c r="E235">
        <v>349.703839879134</v>
      </c>
      <c r="F235">
        <v>47.4324127590222</v>
      </c>
      <c r="G235">
        <v>1856.42350567796</v>
      </c>
      <c r="H235">
        <v>0.196039586123241</v>
      </c>
      <c r="I235">
        <v>0.150976271885787</v>
      </c>
      <c r="J235">
        <v>16.1820873071295</v>
      </c>
      <c r="K235">
        <v>3.19022664860969</v>
      </c>
    </row>
    <row r="236" spans="1:11">
      <c r="A236">
        <v>234</v>
      </c>
      <c r="B236">
        <v>73.882649326102</v>
      </c>
      <c r="C236">
        <v>2823.97582122513</v>
      </c>
      <c r="D236">
        <v>0.523685157759921</v>
      </c>
      <c r="E236">
        <v>350.941609725948</v>
      </c>
      <c r="F236">
        <v>47.2114285388848</v>
      </c>
      <c r="G236">
        <v>1848.48559189875</v>
      </c>
      <c r="H236">
        <v>0.196136903827845</v>
      </c>
      <c r="I236">
        <v>0.151023571059087</v>
      </c>
      <c r="J236">
        <v>16.1999988162354</v>
      </c>
      <c r="K236">
        <v>3.19022664860969</v>
      </c>
    </row>
    <row r="237" spans="1:11">
      <c r="A237">
        <v>235</v>
      </c>
      <c r="B237">
        <v>74.2305208894094</v>
      </c>
      <c r="C237">
        <v>2837.60501425558</v>
      </c>
      <c r="D237">
        <v>0.52358773207409</v>
      </c>
      <c r="E237">
        <v>352.231215136064</v>
      </c>
      <c r="F237">
        <v>46.9844987373286</v>
      </c>
      <c r="G237">
        <v>1839.03352408865</v>
      </c>
      <c r="H237">
        <v>0.196236566467348</v>
      </c>
      <c r="I237">
        <v>0.151072018907026</v>
      </c>
      <c r="J237">
        <v>16.2180967417654</v>
      </c>
      <c r="K237">
        <v>3.19022664860969</v>
      </c>
    </row>
    <row r="238" spans="1:11">
      <c r="A238">
        <v>236</v>
      </c>
      <c r="B238">
        <v>74.5948112181481</v>
      </c>
      <c r="C238">
        <v>2851.77946048673</v>
      </c>
      <c r="D238">
        <v>0.523483707392259</v>
      </c>
      <c r="E238">
        <v>353.561569071313</v>
      </c>
      <c r="F238">
        <v>46.7516358544275</v>
      </c>
      <c r="G238">
        <v>1829.24995522373</v>
      </c>
      <c r="H238">
        <v>0.196333984543153</v>
      </c>
      <c r="I238">
        <v>0.151119384394848</v>
      </c>
      <c r="J238">
        <v>16.2378078945068</v>
      </c>
      <c r="K238">
        <v>3.19022664860969</v>
      </c>
    </row>
    <row r="239" spans="1:11">
      <c r="A239">
        <v>237</v>
      </c>
      <c r="B239">
        <v>74.9745030292059</v>
      </c>
      <c r="C239">
        <v>2865.68621390015</v>
      </c>
      <c r="D239">
        <v>0.523609775743951</v>
      </c>
      <c r="E239">
        <v>354.881092432964</v>
      </c>
      <c r="F239">
        <v>46.5242601062023</v>
      </c>
      <c r="G239">
        <v>1821.16444138509</v>
      </c>
      <c r="H239">
        <v>0.196429968390473</v>
      </c>
      <c r="I239">
        <v>0.15116606101424</v>
      </c>
      <c r="J239">
        <v>16.2559281640252</v>
      </c>
      <c r="K239">
        <v>3.19022664860969</v>
      </c>
    </row>
    <row r="240" spans="1:11">
      <c r="A240">
        <v>238</v>
      </c>
      <c r="B240">
        <v>75.2913980555006</v>
      </c>
      <c r="C240">
        <v>2876.91831425483</v>
      </c>
      <c r="D240">
        <v>0.523589595274035</v>
      </c>
      <c r="E240">
        <v>355.967735810785</v>
      </c>
      <c r="F240">
        <v>46.3432499580898</v>
      </c>
      <c r="G240">
        <v>1814.10844424917</v>
      </c>
      <c r="H240">
        <v>0.196516783047045</v>
      </c>
      <c r="I240">
        <v>0.151208285917782</v>
      </c>
      <c r="J240">
        <v>16.2685945399644</v>
      </c>
      <c r="K240">
        <v>3.19022664860969</v>
      </c>
    </row>
    <row r="241" spans="1:11">
      <c r="A241">
        <v>239</v>
      </c>
      <c r="B241">
        <v>75.6726307439272</v>
      </c>
      <c r="C241">
        <v>2890.6426361208</v>
      </c>
      <c r="D241">
        <v>0.523630869241104</v>
      </c>
      <c r="E241">
        <v>357.261796969127</v>
      </c>
      <c r="F241">
        <v>46.1239021211681</v>
      </c>
      <c r="G241">
        <v>1805.89988019143</v>
      </c>
      <c r="H241">
        <v>0.196610538618028</v>
      </c>
      <c r="I241">
        <v>0.151253894449099</v>
      </c>
      <c r="J241">
        <v>16.2868222575273</v>
      </c>
      <c r="K241">
        <v>3.19022664860969</v>
      </c>
    </row>
    <row r="242" spans="1:11">
      <c r="A242">
        <v>240</v>
      </c>
      <c r="B242">
        <v>76.0223738717459</v>
      </c>
      <c r="C242">
        <v>2905.04928438822</v>
      </c>
      <c r="D242">
        <v>0.523585046644222</v>
      </c>
      <c r="E242">
        <v>358.611708396434</v>
      </c>
      <c r="F242">
        <v>45.8945660740867</v>
      </c>
      <c r="G242">
        <v>1796.50965365148</v>
      </c>
      <c r="H242">
        <v>0.196714341951029</v>
      </c>
      <c r="I242">
        <v>0.151304400162449</v>
      </c>
      <c r="J242">
        <v>16.3062538091526</v>
      </c>
      <c r="K242">
        <v>3.19022664860969</v>
      </c>
    </row>
    <row r="243" spans="1:11">
      <c r="A243">
        <v>241</v>
      </c>
      <c r="B243">
        <v>76.3436482467371</v>
      </c>
      <c r="C243">
        <v>2917.56451689546</v>
      </c>
      <c r="D243">
        <v>0.52362788288367</v>
      </c>
      <c r="E243">
        <v>359.802167068452</v>
      </c>
      <c r="F243">
        <v>45.6978306572345</v>
      </c>
      <c r="G243">
        <v>1788.9888128487</v>
      </c>
      <c r="H243">
        <v>0.1968068586967</v>
      </c>
      <c r="I243">
        <v>0.151349422617571</v>
      </c>
      <c r="J243">
        <v>16.3216889660208</v>
      </c>
      <c r="K243">
        <v>3.19022664860969</v>
      </c>
    </row>
    <row r="244" spans="1:11">
      <c r="A244">
        <v>242</v>
      </c>
      <c r="B244">
        <v>76.7108914352228</v>
      </c>
      <c r="C244">
        <v>2930.52321623235</v>
      </c>
      <c r="D244">
        <v>0.523475392265516</v>
      </c>
      <c r="E244">
        <v>361.032366190985</v>
      </c>
      <c r="F244">
        <v>45.4962195111</v>
      </c>
      <c r="G244">
        <v>1780.46500351804</v>
      </c>
      <c r="H244">
        <v>0.196895234569472</v>
      </c>
      <c r="I244">
        <v>0.151392437210799</v>
      </c>
      <c r="J244">
        <v>16.3379154432447</v>
      </c>
      <c r="K244">
        <v>3.19022664860969</v>
      </c>
    </row>
    <row r="245" spans="1:11">
      <c r="A245">
        <v>243</v>
      </c>
      <c r="B245">
        <v>77.0924523550056</v>
      </c>
      <c r="C245">
        <v>2944.58798882554</v>
      </c>
      <c r="D245">
        <v>0.523571102807004</v>
      </c>
      <c r="E245">
        <v>362.361679417502</v>
      </c>
      <c r="F245">
        <v>45.2791409122934</v>
      </c>
      <c r="G245">
        <v>1772.53204915728</v>
      </c>
      <c r="H245">
        <v>0.196992427322201</v>
      </c>
      <c r="I245">
        <v>0.151439751364872</v>
      </c>
      <c r="J245">
        <v>16.3558068832073</v>
      </c>
      <c r="K245">
        <v>3.19022664860969</v>
      </c>
    </row>
    <row r="246" spans="1:11">
      <c r="A246">
        <v>244</v>
      </c>
      <c r="B246">
        <v>77.4299945889279</v>
      </c>
      <c r="C246">
        <v>2957.02368830251</v>
      </c>
      <c r="D246">
        <v>0.523677233931871</v>
      </c>
      <c r="E246">
        <v>363.547631072781</v>
      </c>
      <c r="F246">
        <v>45.088147270747</v>
      </c>
      <c r="G246">
        <v>1765.74887280786</v>
      </c>
      <c r="H246">
        <v>0.197084209871333</v>
      </c>
      <c r="I246">
        <v>0.15148443965135</v>
      </c>
      <c r="J246">
        <v>16.370548966314</v>
      </c>
      <c r="K246">
        <v>3.19022664860969</v>
      </c>
    </row>
    <row r="247" spans="1:11">
      <c r="A247">
        <v>245</v>
      </c>
      <c r="B247">
        <v>77.7743514701364</v>
      </c>
      <c r="C247">
        <v>2970.58402465868</v>
      </c>
      <c r="D247">
        <v>0.523559767271814</v>
      </c>
      <c r="E247">
        <v>364.824568450322</v>
      </c>
      <c r="F247">
        <v>44.8828478256837</v>
      </c>
      <c r="G247">
        <v>1757.01954346507</v>
      </c>
      <c r="H247">
        <v>0.197183597388953</v>
      </c>
      <c r="I247">
        <v>0.15153283934605</v>
      </c>
      <c r="J247">
        <v>16.3876762378645</v>
      </c>
      <c r="K247">
        <v>3.19022664860969</v>
      </c>
    </row>
    <row r="248" spans="1:11">
      <c r="A248">
        <v>246</v>
      </c>
      <c r="B248">
        <v>78.1400935683343</v>
      </c>
      <c r="C248">
        <v>2985.30299921237</v>
      </c>
      <c r="D248">
        <v>0.523579907487688</v>
      </c>
      <c r="E248">
        <v>366.189848444342</v>
      </c>
      <c r="F248">
        <v>44.6610264721702</v>
      </c>
      <c r="G248">
        <v>1748.33015112815</v>
      </c>
      <c r="H248">
        <v>0.197281254148148</v>
      </c>
      <c r="I248">
        <v>0.151580404900339</v>
      </c>
      <c r="J248">
        <v>16.4079250663636</v>
      </c>
      <c r="K248">
        <v>3.19022664860969</v>
      </c>
    </row>
    <row r="249" spans="1:11">
      <c r="A249">
        <v>247</v>
      </c>
      <c r="B249">
        <v>78.4527526009292</v>
      </c>
      <c r="C249">
        <v>2997.92812148193</v>
      </c>
      <c r="D249">
        <v>0.523538850798562</v>
      </c>
      <c r="E249">
        <v>367.385676530209</v>
      </c>
      <c r="F249">
        <v>44.4723515094444</v>
      </c>
      <c r="G249">
        <v>1740.61763162416</v>
      </c>
      <c r="H249">
        <v>0.197375062468794</v>
      </c>
      <c r="I249">
        <v>0.151626104116872</v>
      </c>
      <c r="J249">
        <v>16.4231249080342</v>
      </c>
      <c r="K249">
        <v>3.19022664860969</v>
      </c>
    </row>
    <row r="250" spans="1:11">
      <c r="A250">
        <v>248</v>
      </c>
      <c r="B250">
        <v>78.8389951119189</v>
      </c>
      <c r="C250">
        <v>3011.41641709094</v>
      </c>
      <c r="D250">
        <v>0.523584208843756</v>
      </c>
      <c r="E250">
        <v>368.6716464203</v>
      </c>
      <c r="F250">
        <v>44.2737977979311</v>
      </c>
      <c r="G250">
        <v>1733.27497786648</v>
      </c>
      <c r="H250">
        <v>0.197469633740147</v>
      </c>
      <c r="I250">
        <v>0.151672183051952</v>
      </c>
      <c r="J250">
        <v>16.4388232796136</v>
      </c>
      <c r="K250">
        <v>3.19022664860969</v>
      </c>
    </row>
    <row r="251" spans="1:11">
      <c r="A251">
        <v>249</v>
      </c>
      <c r="B251">
        <v>79.1986382458624</v>
      </c>
      <c r="C251">
        <v>3024.69999999576</v>
      </c>
      <c r="D251">
        <v>0.523543719027097</v>
      </c>
      <c r="E251">
        <v>369.918208046836</v>
      </c>
      <c r="F251">
        <v>44.0793152931265</v>
      </c>
      <c r="G251">
        <v>1725.53980293865</v>
      </c>
      <c r="H251">
        <v>0.197560425040826</v>
      </c>
      <c r="I251">
        <v>0.15171642782411</v>
      </c>
      <c r="J251">
        <v>16.4555811592331</v>
      </c>
      <c r="K251">
        <v>3.19022664860969</v>
      </c>
    </row>
    <row r="252" spans="1:11">
      <c r="A252">
        <v>250</v>
      </c>
      <c r="B252">
        <v>79.5137601912988</v>
      </c>
      <c r="C252">
        <v>3037.61045259297</v>
      </c>
      <c r="D252">
        <v>0.523696942755184</v>
      </c>
      <c r="E252">
        <v>371.130872594263</v>
      </c>
      <c r="F252">
        <v>43.8916042196312</v>
      </c>
      <c r="G252">
        <v>1718.84171259461</v>
      </c>
      <c r="H252">
        <v>0.19765585284502</v>
      </c>
      <c r="I252">
        <v>0.151762940083763</v>
      </c>
      <c r="J252">
        <v>16.4715131275521</v>
      </c>
      <c r="K252">
        <v>3.19022664860969</v>
      </c>
    </row>
    <row r="253" spans="1:11">
      <c r="A253">
        <v>251</v>
      </c>
      <c r="B253">
        <v>79.8565987138399</v>
      </c>
      <c r="C253">
        <v>3051.01706756958</v>
      </c>
      <c r="D253">
        <v>0.52360602808925</v>
      </c>
      <c r="E253">
        <v>372.395092790252</v>
      </c>
      <c r="F253">
        <v>43.6985824313195</v>
      </c>
      <c r="G253">
        <v>1710.81090861313</v>
      </c>
      <c r="H253">
        <v>0.197753940568286</v>
      </c>
      <c r="I253">
        <v>0.151810757355212</v>
      </c>
      <c r="J253">
        <v>16.4875940934435</v>
      </c>
      <c r="K253">
        <v>3.19022664860969</v>
      </c>
    </row>
    <row r="254" spans="1:11">
      <c r="A254">
        <v>252</v>
      </c>
      <c r="B254">
        <v>80.2176385363916</v>
      </c>
      <c r="C254">
        <v>3065.1088373011</v>
      </c>
      <c r="D254">
        <v>0.523501224000928</v>
      </c>
      <c r="E254">
        <v>373.712435478009</v>
      </c>
      <c r="F254">
        <v>43.4982837756355</v>
      </c>
      <c r="G254">
        <v>1702.33678847183</v>
      </c>
      <c r="H254">
        <v>0.19785058848964</v>
      </c>
      <c r="I254">
        <v>0.151857881196619</v>
      </c>
      <c r="J254">
        <v>16.5053671740562</v>
      </c>
      <c r="K254">
        <v>3.19022664860969</v>
      </c>
    </row>
    <row r="255" spans="1:11">
      <c r="A255">
        <v>253</v>
      </c>
      <c r="B255">
        <v>80.5955945470903</v>
      </c>
      <c r="C255">
        <v>3078.93687977488</v>
      </c>
      <c r="D255">
        <v>0.523618042812332</v>
      </c>
      <c r="E255">
        <v>375.019785986604</v>
      </c>
      <c r="F255">
        <v>43.3024837593824</v>
      </c>
      <c r="G255">
        <v>1695.36684869169</v>
      </c>
      <c r="H255">
        <v>0.19794551347507</v>
      </c>
      <c r="I255">
        <v>0.151904173137074</v>
      </c>
      <c r="J255">
        <v>16.5216820377656</v>
      </c>
      <c r="K255">
        <v>3.19022664860969</v>
      </c>
    </row>
    <row r="256" spans="1:11">
      <c r="A256">
        <v>254</v>
      </c>
      <c r="B256">
        <v>80.9050535593758</v>
      </c>
      <c r="C256">
        <v>3089.74073957954</v>
      </c>
      <c r="D256">
        <v>0.523600167320177</v>
      </c>
      <c r="E256">
        <v>376.063614725376</v>
      </c>
      <c r="F256">
        <v>43.1516325154176</v>
      </c>
      <c r="G256">
        <v>1689.53286284188</v>
      </c>
      <c r="H256">
        <v>0.198029282759998</v>
      </c>
      <c r="I256">
        <v>0.151945031513342</v>
      </c>
      <c r="J256">
        <v>16.5325287268669</v>
      </c>
      <c r="K256">
        <v>3.19022664860969</v>
      </c>
    </row>
    <row r="257" spans="1:11">
      <c r="A257">
        <v>255</v>
      </c>
      <c r="B257">
        <v>81.2833611046782</v>
      </c>
      <c r="C257">
        <v>3103.24551147695</v>
      </c>
      <c r="D257">
        <v>0.523641957822305</v>
      </c>
      <c r="E257">
        <v>377.33348756943</v>
      </c>
      <c r="F257">
        <v>42.9644950604421</v>
      </c>
      <c r="G257">
        <v>1682.56613662582</v>
      </c>
      <c r="H257">
        <v>0.198121113027697</v>
      </c>
      <c r="I257">
        <v>0.151989828859284</v>
      </c>
      <c r="J257">
        <v>16.5487202899647</v>
      </c>
      <c r="K257">
        <v>3.19022664860969</v>
      </c>
    </row>
    <row r="258" spans="1:11">
      <c r="A258">
        <v>256</v>
      </c>
      <c r="B258">
        <v>81.6300685946587</v>
      </c>
      <c r="C258">
        <v>3117.52297158255</v>
      </c>
      <c r="D258">
        <v>0.523598247119128</v>
      </c>
      <c r="E258">
        <v>378.666239567495</v>
      </c>
      <c r="F258">
        <v>42.7672034087617</v>
      </c>
      <c r="G258">
        <v>1674.48763226258</v>
      </c>
      <c r="H258">
        <v>0.19822378999027</v>
      </c>
      <c r="I258">
        <v>0.152039926474818</v>
      </c>
      <c r="J258">
        <v>16.5662228582562</v>
      </c>
      <c r="K258">
        <v>3.19022664860969</v>
      </c>
    </row>
    <row r="259" spans="1:11">
      <c r="A259">
        <v>257</v>
      </c>
      <c r="B259">
        <v>81.9460032307492</v>
      </c>
      <c r="C259">
        <v>3129.83271937111</v>
      </c>
      <c r="D259">
        <v>0.523638283789669</v>
      </c>
      <c r="E259">
        <v>379.833117876751</v>
      </c>
      <c r="F259">
        <v>42.5991047881299</v>
      </c>
      <c r="G259">
        <v>1668.05947861306</v>
      </c>
      <c r="H259">
        <v>0.198314829929887</v>
      </c>
      <c r="I259">
        <v>0.152084354111576</v>
      </c>
      <c r="J259">
        <v>16.5799821826916</v>
      </c>
      <c r="K259">
        <v>3.19022664860969</v>
      </c>
    </row>
    <row r="260" spans="1:11">
      <c r="A260">
        <v>258</v>
      </c>
      <c r="B260">
        <v>82.308196268883</v>
      </c>
      <c r="C260">
        <v>3142.55994724925</v>
      </c>
      <c r="D260">
        <v>0.523487540782697</v>
      </c>
      <c r="E260">
        <v>381.037648012506</v>
      </c>
      <c r="F260">
        <v>42.4269981039441</v>
      </c>
      <c r="G260">
        <v>1660.74596815559</v>
      </c>
      <c r="H260">
        <v>0.198401443938015</v>
      </c>
      <c r="I260">
        <v>0.152126628771103</v>
      </c>
      <c r="J260">
        <v>16.5943942933808</v>
      </c>
      <c r="K260">
        <v>3.19022664860969</v>
      </c>
    </row>
    <row r="261" spans="1:11">
      <c r="A261">
        <v>259</v>
      </c>
      <c r="B261">
        <v>82.6876030279905</v>
      </c>
      <c r="C261">
        <v>3156.4919082752</v>
      </c>
      <c r="D261">
        <v>0.523576513737658</v>
      </c>
      <c r="E261">
        <v>382.350231149476</v>
      </c>
      <c r="F261">
        <v>42.239965690991</v>
      </c>
      <c r="G261">
        <v>1653.90886186385</v>
      </c>
      <c r="H261">
        <v>0.198497214264573</v>
      </c>
      <c r="I261">
        <v>0.152173380264577</v>
      </c>
      <c r="J261">
        <v>16.6104665213327</v>
      </c>
      <c r="K261">
        <v>3.19022664860969</v>
      </c>
    </row>
    <row r="262" spans="1:11">
      <c r="A262">
        <v>260</v>
      </c>
      <c r="B262">
        <v>83.0197062322981</v>
      </c>
      <c r="C262">
        <v>3168.59129289602</v>
      </c>
      <c r="D262">
        <v>0.523683455872721</v>
      </c>
      <c r="E262">
        <v>383.501645610888</v>
      </c>
      <c r="F262">
        <v>42.0781563095342</v>
      </c>
      <c r="G262">
        <v>1648.24712174064</v>
      </c>
      <c r="H262">
        <v>0.198586408690593</v>
      </c>
      <c r="I262">
        <v>0.152216929017619</v>
      </c>
      <c r="J262">
        <v>16.6233906780216</v>
      </c>
      <c r="K262">
        <v>3.19022664860969</v>
      </c>
    </row>
    <row r="263" spans="1:11">
      <c r="A263">
        <v>261</v>
      </c>
      <c r="B263">
        <v>83.3589479291507</v>
      </c>
      <c r="C263">
        <v>3181.88107410916</v>
      </c>
      <c r="D263">
        <v>0.523573296809331</v>
      </c>
      <c r="E263">
        <v>384.749509078831</v>
      </c>
      <c r="F263">
        <v>41.9028900593863</v>
      </c>
      <c r="G263">
        <v>1640.80577358336</v>
      </c>
      <c r="H263">
        <v>0.198683999064163</v>
      </c>
      <c r="I263">
        <v>0.152264585185949</v>
      </c>
      <c r="J263">
        <v>16.6385999115141</v>
      </c>
      <c r="K263">
        <v>3.19022664860969</v>
      </c>
    </row>
    <row r="264" spans="1:11">
      <c r="A264">
        <v>262</v>
      </c>
      <c r="B264">
        <v>83.7230552297124</v>
      </c>
      <c r="C264">
        <v>3196.61192833662</v>
      </c>
      <c r="D264">
        <v>0.523590340792652</v>
      </c>
      <c r="E264">
        <v>386.1104357679</v>
      </c>
      <c r="F264">
        <v>41.7093269383714</v>
      </c>
      <c r="G264">
        <v>1633.18762169907</v>
      </c>
      <c r="H264">
        <v>0.198781373440751</v>
      </c>
      <c r="I264">
        <v>0.152312144340431</v>
      </c>
      <c r="J264">
        <v>16.6571033957828</v>
      </c>
      <c r="K264">
        <v>3.19022664860969</v>
      </c>
    </row>
    <row r="265" spans="1:11">
      <c r="A265">
        <v>263</v>
      </c>
      <c r="B265">
        <v>84.0256020046332</v>
      </c>
      <c r="C265">
        <v>3208.87773029556</v>
      </c>
      <c r="D265">
        <v>0.523547087108542</v>
      </c>
      <c r="E265">
        <v>387.268218276756</v>
      </c>
      <c r="F265">
        <v>41.5493302091242</v>
      </c>
      <c r="G265">
        <v>1626.61799068595</v>
      </c>
      <c r="H265">
        <v>0.198872767996995</v>
      </c>
      <c r="I265">
        <v>0.152356790542373</v>
      </c>
      <c r="J265">
        <v>16.6705343491555</v>
      </c>
      <c r="K265">
        <v>3.19022664860969</v>
      </c>
    </row>
    <row r="266" spans="1:11">
      <c r="A266">
        <v>264</v>
      </c>
      <c r="B266">
        <v>84.4076217209314</v>
      </c>
      <c r="C266">
        <v>3222.10453410406</v>
      </c>
      <c r="D266">
        <v>0.523589713551913</v>
      </c>
      <c r="E266">
        <v>388.526638351661</v>
      </c>
      <c r="F266">
        <v>41.3793575941617</v>
      </c>
      <c r="G266">
        <v>1620.35274040392</v>
      </c>
      <c r="H266">
        <v>0.198965404752525</v>
      </c>
      <c r="I266">
        <v>0.152402051144635</v>
      </c>
      <c r="J266">
        <v>16.6844215448458</v>
      </c>
      <c r="K266">
        <v>3.19022664860969</v>
      </c>
    </row>
    <row r="267" spans="1:11">
      <c r="A267">
        <v>265</v>
      </c>
      <c r="B267">
        <v>84.764989087419</v>
      </c>
      <c r="C267">
        <v>3235.20097641674</v>
      </c>
      <c r="D267">
        <v>0.523550553613097</v>
      </c>
      <c r="E267">
        <v>389.752430703923</v>
      </c>
      <c r="F267">
        <v>41.2118398573487</v>
      </c>
      <c r="G267">
        <v>1613.70596880044</v>
      </c>
      <c r="H267">
        <v>0.199054595753998</v>
      </c>
      <c r="I267">
        <v>0.152445635425838</v>
      </c>
      <c r="J267">
        <v>16.6994143000306</v>
      </c>
      <c r="K267">
        <v>3.19022664860969</v>
      </c>
    </row>
    <row r="268" spans="1:11">
      <c r="A268">
        <v>266</v>
      </c>
      <c r="B268">
        <v>85.0728840784393</v>
      </c>
      <c r="C268">
        <v>3247.78290643458</v>
      </c>
      <c r="D268">
        <v>0.523702875382831</v>
      </c>
      <c r="E268">
        <v>390.930683018258</v>
      </c>
      <c r="F268">
        <v>41.0518674571474</v>
      </c>
      <c r="G268">
        <v>1608.05680338529</v>
      </c>
      <c r="H268">
        <v>0.199147590338246</v>
      </c>
      <c r="I268">
        <v>0.152491085900785</v>
      </c>
      <c r="J268">
        <v>16.7135493590638</v>
      </c>
      <c r="K268">
        <v>3.19022664860969</v>
      </c>
    </row>
    <row r="269" spans="1:11">
      <c r="A269">
        <v>267</v>
      </c>
      <c r="B269">
        <v>85.4083678858313</v>
      </c>
      <c r="C269">
        <v>3260.85569608318</v>
      </c>
      <c r="D269">
        <v>0.523616903853032</v>
      </c>
      <c r="E269">
        <v>392.159975700776</v>
      </c>
      <c r="F269">
        <v>40.8871457399969</v>
      </c>
      <c r="G269">
        <v>1601.21466301372</v>
      </c>
      <c r="H269">
        <v>0.199243586819495</v>
      </c>
      <c r="I269">
        <v>0.152538011584776</v>
      </c>
      <c r="J269">
        <v>16.7277923971359</v>
      </c>
      <c r="K269">
        <v>3.19022664860969</v>
      </c>
    </row>
    <row r="270" spans="1:11">
      <c r="A270">
        <v>268</v>
      </c>
      <c r="B270">
        <v>85.7647576108434</v>
      </c>
      <c r="C270">
        <v>3274.80773665303</v>
      </c>
      <c r="D270">
        <v>0.523509365540959</v>
      </c>
      <c r="E270">
        <v>393.459498687598</v>
      </c>
      <c r="F270">
        <v>40.7135142400506</v>
      </c>
      <c r="G270">
        <v>1593.80658789035</v>
      </c>
      <c r="H270">
        <v>0.199339223332013</v>
      </c>
      <c r="I270">
        <v>0.152584769432976</v>
      </c>
      <c r="J270">
        <v>16.743871680023</v>
      </c>
      <c r="K270">
        <v>3.19022664860969</v>
      </c>
    </row>
    <row r="271" spans="1:11">
      <c r="A271">
        <v>269</v>
      </c>
      <c r="B271">
        <v>86.1400077431572</v>
      </c>
      <c r="C271">
        <v>3288.50101970064</v>
      </c>
      <c r="D271">
        <v>0.523619752862217</v>
      </c>
      <c r="E271">
        <v>394.750171470872</v>
      </c>
      <c r="F271">
        <v>40.5435808273068</v>
      </c>
      <c r="G271">
        <v>1587.7611758062</v>
      </c>
      <c r="H271">
        <v>0.199432826138327</v>
      </c>
      <c r="I271">
        <v>0.152630540824952</v>
      </c>
      <c r="J271">
        <v>16.758591045515</v>
      </c>
      <c r="K271">
        <v>3.19022664860969</v>
      </c>
    </row>
    <row r="272" spans="1:11">
      <c r="A272">
        <v>270</v>
      </c>
      <c r="B272">
        <v>86.4379875445202</v>
      </c>
      <c r="C272">
        <v>3298.66464547751</v>
      </c>
      <c r="D272">
        <v>0.523603961182869</v>
      </c>
      <c r="E272">
        <v>395.73266547426</v>
      </c>
      <c r="F272">
        <v>40.4191799475746</v>
      </c>
      <c r="G272">
        <v>1583.00898224064</v>
      </c>
      <c r="H272">
        <v>0.199512370584174</v>
      </c>
      <c r="I272">
        <v>0.152669443832187</v>
      </c>
      <c r="J272">
        <v>16.7676313063643</v>
      </c>
      <c r="K272">
        <v>3.19022664860969</v>
      </c>
    </row>
    <row r="273" spans="1:11">
      <c r="A273">
        <v>271</v>
      </c>
      <c r="B273">
        <v>86.811731916365</v>
      </c>
      <c r="C273">
        <v>3311.84110359977</v>
      </c>
      <c r="D273">
        <v>0.523647420934683</v>
      </c>
      <c r="E273">
        <v>396.969188393621</v>
      </c>
      <c r="F273">
        <v>40.259008958088</v>
      </c>
      <c r="G273">
        <v>1577.09473095226</v>
      </c>
      <c r="H273">
        <v>0.19960165162151</v>
      </c>
      <c r="I273">
        <v>0.152713115405563</v>
      </c>
      <c r="J273">
        <v>16.7819637657104</v>
      </c>
      <c r="K273">
        <v>3.19022664860969</v>
      </c>
    </row>
    <row r="274" spans="1:11">
      <c r="A274">
        <v>272</v>
      </c>
      <c r="B274">
        <v>87.1537467060652</v>
      </c>
      <c r="C274">
        <v>3325.91684267186</v>
      </c>
      <c r="D274">
        <v>0.523605070161514</v>
      </c>
      <c r="E274">
        <v>398.278682538345</v>
      </c>
      <c r="F274">
        <v>40.088156992582</v>
      </c>
      <c r="G274">
        <v>1570.10103722404</v>
      </c>
      <c r="H274">
        <v>0.199702933409957</v>
      </c>
      <c r="I274">
        <v>0.152762665641864</v>
      </c>
      <c r="J274">
        <v>16.7977541254391</v>
      </c>
      <c r="K274">
        <v>3.19022664860969</v>
      </c>
    </row>
    <row r="275" spans="1:11">
      <c r="A275">
        <v>273</v>
      </c>
      <c r="B275">
        <v>87.4612426534774</v>
      </c>
      <c r="C275">
        <v>3337.88587854495</v>
      </c>
      <c r="D275">
        <v>0.523643556120466</v>
      </c>
      <c r="E275">
        <v>399.410209464334</v>
      </c>
      <c r="F275">
        <v>39.9444941722357</v>
      </c>
      <c r="G275">
        <v>1564.61401537874</v>
      </c>
      <c r="H275">
        <v>0.199791837746897</v>
      </c>
      <c r="I275">
        <v>0.152806167904448</v>
      </c>
      <c r="J275">
        <v>16.809934813636</v>
      </c>
      <c r="K275">
        <v>3.19022664860969</v>
      </c>
    </row>
    <row r="276" spans="1:11">
      <c r="A276">
        <v>274</v>
      </c>
      <c r="B276">
        <v>87.816078942124</v>
      </c>
      <c r="C276">
        <v>3350.25947073661</v>
      </c>
      <c r="D276">
        <v>0.523491628223708</v>
      </c>
      <c r="E276">
        <v>400.578568616757</v>
      </c>
      <c r="F276">
        <v>39.7973545513907</v>
      </c>
      <c r="G276">
        <v>1558.32087700576</v>
      </c>
      <c r="H276">
        <v>0.199876018616747</v>
      </c>
      <c r="I276">
        <v>0.152847365328806</v>
      </c>
      <c r="J276">
        <v>16.8226662798575</v>
      </c>
      <c r="K276">
        <v>3.19022664860969</v>
      </c>
    </row>
    <row r="277" spans="1:11">
      <c r="A277">
        <v>275</v>
      </c>
      <c r="B277">
        <v>88.1921910463011</v>
      </c>
      <c r="C277">
        <v>3363.98531979785</v>
      </c>
      <c r="D277">
        <v>0.523575847866996</v>
      </c>
      <c r="E277">
        <v>401.868459776011</v>
      </c>
      <c r="F277">
        <v>39.6352069142403</v>
      </c>
      <c r="G277">
        <v>1552.40003674272</v>
      </c>
      <c r="H277">
        <v>0.199969999155002</v>
      </c>
      <c r="I277">
        <v>0.152893366009505</v>
      </c>
      <c r="J277">
        <v>16.8371061341865</v>
      </c>
      <c r="K277">
        <v>3.19022664860969</v>
      </c>
    </row>
    <row r="278" spans="1:11">
      <c r="A278">
        <v>276</v>
      </c>
      <c r="B278">
        <v>88.515494892949</v>
      </c>
      <c r="C278">
        <v>3375.56754151156</v>
      </c>
      <c r="D278">
        <v>0.523686471353307</v>
      </c>
      <c r="E278">
        <v>402.969696807439</v>
      </c>
      <c r="F278">
        <v>39.4987366618916</v>
      </c>
      <c r="G278">
        <v>1547.7350593227</v>
      </c>
      <c r="H278">
        <v>0.200055598893587</v>
      </c>
      <c r="I278">
        <v>0.152935271306901</v>
      </c>
      <c r="J278">
        <v>16.8482649596037</v>
      </c>
      <c r="K278">
        <v>3.19022664860969</v>
      </c>
    </row>
    <row r="279" spans="1:11">
      <c r="A279">
        <v>277</v>
      </c>
      <c r="B279">
        <v>88.8467809920143</v>
      </c>
      <c r="C279">
        <v>3388.43842448805</v>
      </c>
      <c r="D279">
        <v>0.523581635921126</v>
      </c>
      <c r="E279">
        <v>404.175717644874</v>
      </c>
      <c r="F279">
        <v>39.3491628078943</v>
      </c>
      <c r="G279">
        <v>1541.39763059171</v>
      </c>
      <c r="H279">
        <v>0.200150685218872</v>
      </c>
      <c r="I279">
        <v>0.152981828315686</v>
      </c>
      <c r="J279">
        <v>16.8616687561991</v>
      </c>
      <c r="K279">
        <v>3.19022664860969</v>
      </c>
    </row>
    <row r="280" spans="1:11">
      <c r="A280">
        <v>278</v>
      </c>
      <c r="B280">
        <v>89.2086337066642</v>
      </c>
      <c r="C280">
        <v>3403.16661873639</v>
      </c>
      <c r="D280">
        <v>0.523596195532009</v>
      </c>
      <c r="E280">
        <v>405.531369578868</v>
      </c>
      <c r="F280">
        <v>39.1784540783748</v>
      </c>
      <c r="G280">
        <v>1534.64511604429</v>
      </c>
      <c r="H280">
        <v>0.200247801351946</v>
      </c>
      <c r="I280">
        <v>0.15302938738199</v>
      </c>
      <c r="J280">
        <v>16.8786889174465</v>
      </c>
      <c r="K280">
        <v>3.19022664860969</v>
      </c>
    </row>
    <row r="281" spans="1:11">
      <c r="A281">
        <v>279</v>
      </c>
      <c r="B281">
        <v>89.4963729239822</v>
      </c>
      <c r="C281">
        <v>3414.886728947</v>
      </c>
      <c r="D281">
        <v>0.523549846155884</v>
      </c>
      <c r="E281">
        <v>406.634604111432</v>
      </c>
      <c r="F281">
        <v>39.0434398495609</v>
      </c>
      <c r="G281">
        <v>1529.07073253739</v>
      </c>
      <c r="H281">
        <v>0.200335826747341</v>
      </c>
      <c r="I281">
        <v>0.153072501750111</v>
      </c>
      <c r="J281">
        <v>16.890416298468</v>
      </c>
      <c r="K281">
        <v>3.19022664860969</v>
      </c>
    </row>
    <row r="282" spans="1:11">
      <c r="A282">
        <v>280</v>
      </c>
      <c r="B282">
        <v>89.871785252241</v>
      </c>
      <c r="C282">
        <v>3427.69649709438</v>
      </c>
      <c r="D282">
        <v>0.52359099243984</v>
      </c>
      <c r="E282">
        <v>407.85237947641</v>
      </c>
      <c r="F282">
        <v>38.8980899544355</v>
      </c>
      <c r="G282">
        <v>1523.7490257606</v>
      </c>
      <c r="H282">
        <v>0.200425716729098</v>
      </c>
      <c r="I282">
        <v>0.153116536400191</v>
      </c>
      <c r="J282">
        <v>16.9025616092477</v>
      </c>
      <c r="K282">
        <v>3.19022664860969</v>
      </c>
    </row>
    <row r="283" spans="1:11">
      <c r="A283">
        <v>281</v>
      </c>
      <c r="B283">
        <v>90.2250715328519</v>
      </c>
      <c r="C283">
        <v>3440.48657335244</v>
      </c>
      <c r="D283">
        <v>0.523552355612662</v>
      </c>
      <c r="E283">
        <v>409.047331412492</v>
      </c>
      <c r="F283">
        <v>38.7535114219215</v>
      </c>
      <c r="G283">
        <v>1518.03477419947</v>
      </c>
      <c r="H283">
        <v>0.200512643305335</v>
      </c>
      <c r="I283">
        <v>0.153159126097294</v>
      </c>
      <c r="J283">
        <v>16.915909346001</v>
      </c>
      <c r="K283">
        <v>3.19022664860969</v>
      </c>
    </row>
    <row r="284" spans="1:11">
      <c r="A284">
        <v>282</v>
      </c>
      <c r="B284">
        <v>90.5218993096427</v>
      </c>
      <c r="C284">
        <v>3452.56568055447</v>
      </c>
      <c r="D284">
        <v>0.523707608300895</v>
      </c>
      <c r="E284">
        <v>410.1759636007</v>
      </c>
      <c r="F284">
        <v>38.6176497380056</v>
      </c>
      <c r="G284">
        <v>1513.31767894763</v>
      </c>
      <c r="H284">
        <v>0.200602275395281</v>
      </c>
      <c r="I284">
        <v>0.153203048293734</v>
      </c>
      <c r="J284">
        <v>16.9283210655944</v>
      </c>
      <c r="K284">
        <v>3.19022664860969</v>
      </c>
    </row>
    <row r="285" spans="1:11">
      <c r="A285">
        <v>283</v>
      </c>
      <c r="B285">
        <v>90.8461334511618</v>
      </c>
      <c r="C285">
        <v>3465.11571365648</v>
      </c>
      <c r="D285">
        <v>0.523625334932468</v>
      </c>
      <c r="E285">
        <v>411.353906269815</v>
      </c>
      <c r="F285">
        <v>38.4776468092883</v>
      </c>
      <c r="G285">
        <v>1507.51994426961</v>
      </c>
      <c r="H285">
        <v>0.200695260600446</v>
      </c>
      <c r="I285">
        <v>0.153248621041063</v>
      </c>
      <c r="J285">
        <v>16.9407825002044</v>
      </c>
      <c r="K285">
        <v>3.19022664860969</v>
      </c>
    </row>
    <row r="286" spans="1:11">
      <c r="A286">
        <v>284</v>
      </c>
      <c r="B286">
        <v>91.1956530265715</v>
      </c>
      <c r="C286">
        <v>3478.83466614059</v>
      </c>
      <c r="D286">
        <v>0.523512466231215</v>
      </c>
      <c r="E286">
        <v>412.627629240959</v>
      </c>
      <c r="F286">
        <v>38.3264554413371</v>
      </c>
      <c r="G286">
        <v>1501.00054610123</v>
      </c>
      <c r="H286">
        <v>0.20078949346102</v>
      </c>
      <c r="I286">
        <v>0.153294812988252</v>
      </c>
      <c r="J286">
        <v>16.9553265188232</v>
      </c>
      <c r="K286">
        <v>3.19022664860969</v>
      </c>
    </row>
    <row r="287" spans="1:11">
      <c r="A287">
        <v>285</v>
      </c>
      <c r="B287">
        <v>91.5666845054209</v>
      </c>
      <c r="C287">
        <v>3492.30497951573</v>
      </c>
      <c r="D287">
        <v>0.523619182945938</v>
      </c>
      <c r="E287">
        <v>413.89440173989</v>
      </c>
      <c r="F287">
        <v>38.178246522948</v>
      </c>
      <c r="G287">
        <v>1495.74438888133</v>
      </c>
      <c r="H287">
        <v>0.200881348531334</v>
      </c>
      <c r="I287">
        <v>0.153339846835767</v>
      </c>
      <c r="J287">
        <v>16.9685824545747</v>
      </c>
      <c r="K287">
        <v>3.19022664860969</v>
      </c>
    </row>
    <row r="288" spans="1:11">
      <c r="A288">
        <v>286</v>
      </c>
      <c r="B288">
        <v>91.8464141373049</v>
      </c>
      <c r="C288">
        <v>3501.47927476105</v>
      </c>
      <c r="D288">
        <v>0.523605471973064</v>
      </c>
      <c r="E288">
        <v>414.784800470682</v>
      </c>
      <c r="F288">
        <v>38.0787085476558</v>
      </c>
      <c r="G288">
        <v>1492.0233419889</v>
      </c>
      <c r="H288">
        <v>0.200954660712435</v>
      </c>
      <c r="I288">
        <v>0.153375794934274</v>
      </c>
      <c r="J288">
        <v>16.9756751181911</v>
      </c>
      <c r="K288">
        <v>3.19022664860969</v>
      </c>
    </row>
    <row r="289" spans="1:11">
      <c r="A289">
        <v>287</v>
      </c>
      <c r="B289">
        <v>92.2126752786043</v>
      </c>
      <c r="C289">
        <v>3514.13854243689</v>
      </c>
      <c r="D289">
        <v>0.523652205503847</v>
      </c>
      <c r="E289">
        <v>415.971836571559</v>
      </c>
      <c r="F289">
        <v>37.9421888094526</v>
      </c>
      <c r="G289">
        <v>1487.05128371016</v>
      </c>
      <c r="H289">
        <v>0.201040289308636</v>
      </c>
      <c r="I289">
        <v>0.153417788234325</v>
      </c>
      <c r="J289">
        <v>16.9881962452627</v>
      </c>
      <c r="K289">
        <v>3.19022664860969</v>
      </c>
    </row>
    <row r="290" spans="1:11">
      <c r="A290">
        <v>288</v>
      </c>
      <c r="B290">
        <v>92.5472077867295</v>
      </c>
      <c r="C290">
        <v>3527.88171983292</v>
      </c>
      <c r="D290">
        <v>0.523610517757043</v>
      </c>
      <c r="E290">
        <v>417.246858289769</v>
      </c>
      <c r="F290">
        <v>37.7939510263828</v>
      </c>
      <c r="G290">
        <v>1480.99130947342</v>
      </c>
      <c r="H290">
        <v>0.201139630135527</v>
      </c>
      <c r="I290">
        <v>0.153466514186483</v>
      </c>
      <c r="J290">
        <v>17.0023861413147</v>
      </c>
      <c r="K290">
        <v>3.19022664860969</v>
      </c>
    </row>
    <row r="291" spans="1:11">
      <c r="A291">
        <v>289</v>
      </c>
      <c r="B291">
        <v>92.8412692892615</v>
      </c>
      <c r="C291">
        <v>3539.28883253167</v>
      </c>
      <c r="D291">
        <v>0.523648890657642</v>
      </c>
      <c r="E291">
        <v>418.323619206888</v>
      </c>
      <c r="F291">
        <v>37.6722122568171</v>
      </c>
      <c r="G291">
        <v>1476.36124968733</v>
      </c>
      <c r="H291">
        <v>0.201225290563307</v>
      </c>
      <c r="I291">
        <v>0.153508536903095</v>
      </c>
      <c r="J291">
        <v>17.0129761063087</v>
      </c>
      <c r="K291">
        <v>3.19022664860969</v>
      </c>
    </row>
    <row r="292" spans="1:11">
      <c r="A292">
        <v>290</v>
      </c>
      <c r="B292">
        <v>93.1848610071872</v>
      </c>
      <c r="C292">
        <v>3551.10721589775</v>
      </c>
      <c r="D292">
        <v>0.523492228629016</v>
      </c>
      <c r="E292">
        <v>419.438290023757</v>
      </c>
      <c r="F292">
        <v>37.5472098002217</v>
      </c>
      <c r="G292">
        <v>1470.96945885377</v>
      </c>
      <c r="H292">
        <v>0.201305930766647</v>
      </c>
      <c r="I292">
        <v>0.153548102666322</v>
      </c>
      <c r="J292">
        <v>17.02404896059</v>
      </c>
      <c r="K292">
        <v>3.19022664860969</v>
      </c>
    </row>
    <row r="293" spans="1:11">
      <c r="A293">
        <v>291</v>
      </c>
      <c r="B293">
        <v>93.5556863186384</v>
      </c>
      <c r="C293">
        <v>3564.50017296979</v>
      </c>
      <c r="D293">
        <v>0.523573588920022</v>
      </c>
      <c r="E293">
        <v>420.694944656427</v>
      </c>
      <c r="F293">
        <v>37.40638483932</v>
      </c>
      <c r="G293">
        <v>1465.84490561894</v>
      </c>
      <c r="H293">
        <v>0.201397457534761</v>
      </c>
      <c r="I293">
        <v>0.153593016725156</v>
      </c>
      <c r="J293">
        <v>17.0369460928544</v>
      </c>
      <c r="K293">
        <v>3.19022664860969</v>
      </c>
    </row>
    <row r="294" spans="1:11">
      <c r="A294">
        <v>292</v>
      </c>
      <c r="B294">
        <v>93.8643724161959</v>
      </c>
      <c r="C294">
        <v>3575.25476660926</v>
      </c>
      <c r="D294">
        <v>0.523691963279355</v>
      </c>
      <c r="E294">
        <v>421.71887584837</v>
      </c>
      <c r="F294">
        <v>37.2934131865918</v>
      </c>
      <c r="G294">
        <v>1462.13739696096</v>
      </c>
      <c r="H294">
        <v>0.201477664444497</v>
      </c>
      <c r="I294">
        <v>0.153632381880786</v>
      </c>
      <c r="J294">
        <v>17.046239646567</v>
      </c>
      <c r="K294">
        <v>3.19022664860969</v>
      </c>
    </row>
    <row r="295" spans="1:11">
      <c r="A295">
        <v>293</v>
      </c>
      <c r="B295">
        <v>94.1825313146121</v>
      </c>
      <c r="C295">
        <v>3587.43458056098</v>
      </c>
      <c r="D295">
        <v>0.523590795343735</v>
      </c>
      <c r="E295">
        <v>422.859334862266</v>
      </c>
      <c r="F295">
        <v>37.1672578215967</v>
      </c>
      <c r="G295">
        <v>1456.81304933959</v>
      </c>
      <c r="H295">
        <v>0.201568873978333</v>
      </c>
      <c r="I295">
        <v>0.153677153855557</v>
      </c>
      <c r="J295">
        <v>17.057791605179</v>
      </c>
      <c r="K295">
        <v>3.19022664860969</v>
      </c>
    </row>
    <row r="296" spans="1:11">
      <c r="A296">
        <v>294</v>
      </c>
      <c r="B296">
        <v>94.5413737724266</v>
      </c>
      <c r="C296">
        <v>3602.1355450562</v>
      </c>
      <c r="D296">
        <v>0.523603493313073</v>
      </c>
      <c r="E296">
        <v>424.20811991584</v>
      </c>
      <c r="F296">
        <v>37.0151967550307</v>
      </c>
      <c r="G296">
        <v>1450.76714807765</v>
      </c>
      <c r="H296">
        <v>0.201665794110423</v>
      </c>
      <c r="I296">
        <v>0.1537247368952</v>
      </c>
      <c r="J296">
        <v>17.0735300395674</v>
      </c>
      <c r="K296">
        <v>3.19022664860969</v>
      </c>
    </row>
    <row r="297" spans="1:11">
      <c r="A297">
        <v>295</v>
      </c>
      <c r="B297">
        <v>94.806338385193</v>
      </c>
      <c r="C297">
        <v>3612.99098261877</v>
      </c>
      <c r="D297">
        <v>0.523552755781832</v>
      </c>
      <c r="E297">
        <v>425.228289866568</v>
      </c>
      <c r="F297">
        <v>36.903425378283</v>
      </c>
      <c r="G297">
        <v>1446.11925371496</v>
      </c>
      <c r="H297">
        <v>0.20174874197494</v>
      </c>
      <c r="I297">
        <v>0.153765466699537</v>
      </c>
      <c r="J297">
        <v>17.0834785150817</v>
      </c>
      <c r="K297">
        <v>3.19022664860969</v>
      </c>
    </row>
    <row r="298" spans="1:11">
      <c r="A298">
        <v>296</v>
      </c>
      <c r="B298">
        <v>95.1704146385875</v>
      </c>
      <c r="C298">
        <v>3625.09362856122</v>
      </c>
      <c r="D298">
        <v>0.523593971976416</v>
      </c>
      <c r="E298">
        <v>426.380559335747</v>
      </c>
      <c r="F298">
        <v>36.7807799965945</v>
      </c>
      <c r="G298">
        <v>1441.69085586154</v>
      </c>
      <c r="H298">
        <v>0.201834308161103</v>
      </c>
      <c r="I298">
        <v>0.153807488417475</v>
      </c>
      <c r="J298">
        <v>17.0937829026437</v>
      </c>
      <c r="K298">
        <v>3.19022664860969</v>
      </c>
    </row>
    <row r="299" spans="1:11">
      <c r="A299">
        <v>297</v>
      </c>
      <c r="B299">
        <v>95.5164753257961</v>
      </c>
      <c r="C299">
        <v>3637.36590736285</v>
      </c>
      <c r="D299">
        <v>0.523555030488277</v>
      </c>
      <c r="E299">
        <v>427.526642450079</v>
      </c>
      <c r="F299">
        <v>36.6567509967227</v>
      </c>
      <c r="G299">
        <v>1436.82411526354</v>
      </c>
      <c r="H299">
        <v>0.201917771776892</v>
      </c>
      <c r="I299">
        <v>0.153848483661244</v>
      </c>
      <c r="J299">
        <v>17.1054768596862</v>
      </c>
      <c r="K299">
        <v>3.19022664860969</v>
      </c>
    </row>
    <row r="300" spans="1:11">
      <c r="A300">
        <v>298</v>
      </c>
      <c r="B300">
        <v>95.7955997795291</v>
      </c>
      <c r="C300">
        <v>3648.63227183172</v>
      </c>
      <c r="D300">
        <v>0.523718382464567</v>
      </c>
      <c r="E300">
        <v>428.578365914042</v>
      </c>
      <c r="F300">
        <v>36.5433147942981</v>
      </c>
      <c r="G300">
        <v>1433.00352745404</v>
      </c>
      <c r="H300">
        <v>0.202002297383495</v>
      </c>
      <c r="I300">
        <v>0.15389000666518</v>
      </c>
      <c r="J300">
        <v>17.1160850480018</v>
      </c>
      <c r="K300">
        <v>3.19022664860969</v>
      </c>
    </row>
    <row r="301" spans="1:11">
      <c r="A301">
        <v>299</v>
      </c>
      <c r="B301">
        <v>96.1012898966444</v>
      </c>
      <c r="C301">
        <v>3660.30427573239</v>
      </c>
      <c r="D301">
        <v>0.523639136911748</v>
      </c>
      <c r="E301">
        <v>429.673708456034</v>
      </c>
      <c r="F301">
        <v>36.4266530230466</v>
      </c>
      <c r="G301">
        <v>1428.20547254727</v>
      </c>
      <c r="H301">
        <v>0.202090439892141</v>
      </c>
      <c r="I301">
        <v>0.153933313035932</v>
      </c>
      <c r="J301">
        <v>17.1266354418414</v>
      </c>
      <c r="K301">
        <v>3.19022664860969</v>
      </c>
    </row>
    <row r="302" spans="1:11">
      <c r="A302">
        <v>300</v>
      </c>
      <c r="B302">
        <v>96.4400091527738</v>
      </c>
      <c r="C302">
        <v>3673.61769026518</v>
      </c>
      <c r="D302">
        <v>0.523517288012292</v>
      </c>
      <c r="E302">
        <v>430.906690164477</v>
      </c>
      <c r="F302">
        <v>36.2951949523454</v>
      </c>
      <c r="G302">
        <v>1422.45810633734</v>
      </c>
      <c r="H302">
        <v>0.202182521263995</v>
      </c>
      <c r="I302">
        <v>0.153978561817946</v>
      </c>
      <c r="J302">
        <v>17.1396943745453</v>
      </c>
      <c r="K302">
        <v>3.19022664860969</v>
      </c>
    </row>
    <row r="303" spans="1:11">
      <c r="A303">
        <v>301</v>
      </c>
      <c r="B303">
        <v>96.8041118430857</v>
      </c>
      <c r="C303">
        <v>3686.70798995726</v>
      </c>
      <c r="D303">
        <v>0.523623580359491</v>
      </c>
      <c r="E303">
        <v>432.136437473084</v>
      </c>
      <c r="F303">
        <v>36.1659535790051</v>
      </c>
      <c r="G303">
        <v>1417.90974884503</v>
      </c>
      <c r="H303">
        <v>0.20227184467992</v>
      </c>
      <c r="I303">
        <v>0.154022462325928</v>
      </c>
      <c r="J303">
        <v>17.1515201918698</v>
      </c>
      <c r="K303">
        <v>3.19022664860969</v>
      </c>
    </row>
    <row r="304" spans="1:11">
      <c r="A304">
        <v>302</v>
      </c>
      <c r="B304">
        <v>97.0529659019319</v>
      </c>
      <c r="C304">
        <v>3694.26169923131</v>
      </c>
      <c r="D304">
        <v>0.523612395603698</v>
      </c>
      <c r="E304">
        <v>432.878586649704</v>
      </c>
      <c r="F304">
        <v>36.0924911891471</v>
      </c>
      <c r="G304">
        <v>1415.29057719582</v>
      </c>
      <c r="H304">
        <v>0.202335156721886</v>
      </c>
      <c r="I304">
        <v>0.154053582974469</v>
      </c>
      <c r="J304">
        <v>17.1562597420166</v>
      </c>
      <c r="K304">
        <v>3.19022664860969</v>
      </c>
    </row>
    <row r="305" spans="1:11">
      <c r="A305">
        <v>303</v>
      </c>
      <c r="B305">
        <v>97.4058445244136</v>
      </c>
      <c r="C305">
        <v>3706.03938047371</v>
      </c>
      <c r="D305">
        <v>0.523665054212237</v>
      </c>
      <c r="E305">
        <v>433.984561344647</v>
      </c>
      <c r="F305">
        <v>35.9784913075256</v>
      </c>
      <c r="G305">
        <v>1411.24647567728</v>
      </c>
      <c r="H305">
        <v>0.20241495041983</v>
      </c>
      <c r="I305">
        <v>0.154092809995797</v>
      </c>
      <c r="J305">
        <v>17.1668163844424</v>
      </c>
      <c r="K305">
        <v>3.19022664860969</v>
      </c>
    </row>
    <row r="306" spans="1:11">
      <c r="A306">
        <v>304</v>
      </c>
      <c r="B306">
        <v>97.727477730437</v>
      </c>
      <c r="C306">
        <v>3719.18241670628</v>
      </c>
      <c r="D306">
        <v>0.523623556933803</v>
      </c>
      <c r="E306">
        <v>435.201801757464</v>
      </c>
      <c r="F306">
        <v>35.8509452555634</v>
      </c>
      <c r="G306">
        <v>1406.05479597615</v>
      </c>
      <c r="H306">
        <v>0.202511099414589</v>
      </c>
      <c r="I306">
        <v>0.154140084647222</v>
      </c>
      <c r="J306">
        <v>17.1793571541904</v>
      </c>
      <c r="K306">
        <v>3.19022664860969</v>
      </c>
    </row>
    <row r="307" spans="1:11">
      <c r="A307">
        <v>305</v>
      </c>
      <c r="B307">
        <v>97.9989113316228</v>
      </c>
      <c r="C307">
        <v>3729.61798330026</v>
      </c>
      <c r="D307">
        <v>0.523663989114602</v>
      </c>
      <c r="E307">
        <v>436.187488817174</v>
      </c>
      <c r="F307">
        <v>35.7506936668318</v>
      </c>
      <c r="G307">
        <v>1402.28559059197</v>
      </c>
      <c r="H307">
        <v>0.202591370840822</v>
      </c>
      <c r="I307">
        <v>0.154179558683072</v>
      </c>
      <c r="J307">
        <v>17.1881591512613</v>
      </c>
      <c r="K307">
        <v>3.19022664860969</v>
      </c>
    </row>
    <row r="308" spans="1:11">
      <c r="A308">
        <v>306</v>
      </c>
      <c r="B308">
        <v>98.3239845609619</v>
      </c>
      <c r="C308">
        <v>3740.51379889445</v>
      </c>
      <c r="D308">
        <v>0.523497913662094</v>
      </c>
      <c r="E308">
        <v>437.216191651303</v>
      </c>
      <c r="F308">
        <v>35.6469302358919</v>
      </c>
      <c r="G308">
        <v>1397.75786373862</v>
      </c>
      <c r="H308">
        <v>0.202666429421739</v>
      </c>
      <c r="I308">
        <v>0.154216474272261</v>
      </c>
      <c r="J308">
        <v>17.1974232685817</v>
      </c>
      <c r="K308">
        <v>3.19022664860969</v>
      </c>
    </row>
    <row r="309" spans="1:11">
      <c r="A309">
        <v>307</v>
      </c>
      <c r="B309">
        <v>98.6855197150597</v>
      </c>
      <c r="C309">
        <v>3753.3269125968</v>
      </c>
      <c r="D309">
        <v>0.523578563397061</v>
      </c>
      <c r="E309">
        <v>438.418632329532</v>
      </c>
      <c r="F309">
        <v>35.5255258766869</v>
      </c>
      <c r="G309">
        <v>1393.37631169298</v>
      </c>
      <c r="H309">
        <v>0.202754153216374</v>
      </c>
      <c r="I309">
        <v>0.154259625041044</v>
      </c>
      <c r="J309">
        <v>17.2087226589858</v>
      </c>
      <c r="K309">
        <v>3.19022664860969</v>
      </c>
    </row>
    <row r="310" spans="1:11">
      <c r="A310">
        <v>308</v>
      </c>
      <c r="B310">
        <v>98.9681189513246</v>
      </c>
      <c r="C310">
        <v>3762.65959033786</v>
      </c>
      <c r="D310">
        <v>0.523711431328318</v>
      </c>
      <c r="E310">
        <v>439.312736412375</v>
      </c>
      <c r="F310">
        <v>35.4369643266524</v>
      </c>
      <c r="G310">
        <v>1390.71221906172</v>
      </c>
      <c r="H310">
        <v>0.202825371073498</v>
      </c>
      <c r="I310">
        <v>0.154294661499024</v>
      </c>
      <c r="J310">
        <v>17.2157791531945</v>
      </c>
      <c r="K310">
        <v>3.19022664860969</v>
      </c>
    </row>
    <row r="311" spans="1:11">
      <c r="A311">
        <v>309</v>
      </c>
      <c r="B311">
        <v>99.2621845472712</v>
      </c>
      <c r="C311">
        <v>3773.57832890748</v>
      </c>
      <c r="D311">
        <v>0.523612965133489</v>
      </c>
      <c r="E311">
        <v>440.337347836521</v>
      </c>
      <c r="F311">
        <v>35.3349164344466</v>
      </c>
      <c r="G311">
        <v>1386.447208461</v>
      </c>
      <c r="H311">
        <v>0.202909635266978</v>
      </c>
      <c r="I311">
        <v>0.154336121867942</v>
      </c>
      <c r="J311">
        <v>17.2251327147273</v>
      </c>
      <c r="K311">
        <v>3.19022664860969</v>
      </c>
    </row>
    <row r="312" spans="1:11">
      <c r="A312">
        <v>310</v>
      </c>
      <c r="B312">
        <v>99.6169454371096</v>
      </c>
      <c r="C312">
        <v>3788.19219419478</v>
      </c>
      <c r="D312">
        <v>0.523624937779125</v>
      </c>
      <c r="E312">
        <v>441.675007249104</v>
      </c>
      <c r="F312">
        <v>35.198261884455</v>
      </c>
      <c r="G312">
        <v>1380.99220695556</v>
      </c>
      <c r="H312">
        <v>0.203006419334599</v>
      </c>
      <c r="I312">
        <v>0.154383749870619</v>
      </c>
      <c r="J312">
        <v>17.239714960999</v>
      </c>
      <c r="K312">
        <v>3.19022664860969</v>
      </c>
    </row>
    <row r="313" spans="1:11">
      <c r="A313">
        <v>311</v>
      </c>
      <c r="B313">
        <v>99.8443710804745</v>
      </c>
      <c r="C313">
        <v>3797.59080279124</v>
      </c>
      <c r="D313">
        <v>0.523568114568298</v>
      </c>
      <c r="E313">
        <v>442.558674886648</v>
      </c>
      <c r="F313">
        <v>35.1105610409136</v>
      </c>
      <c r="G313">
        <v>1377.30770379671</v>
      </c>
      <c r="H313">
        <v>0.203080957625178</v>
      </c>
      <c r="I313">
        <v>0.154420436059275</v>
      </c>
      <c r="J313">
        <v>17.247576032921</v>
      </c>
      <c r="K313">
        <v>3.19022664860969</v>
      </c>
    </row>
    <row r="314" spans="1:11">
      <c r="A314">
        <v>312</v>
      </c>
      <c r="B314">
        <v>100.186228966845</v>
      </c>
      <c r="C314">
        <v>3808.36898096522</v>
      </c>
      <c r="D314">
        <v>0.523612048709727</v>
      </c>
      <c r="E314">
        <v>443.591581135762</v>
      </c>
      <c r="F314">
        <v>35.0117859300176</v>
      </c>
      <c r="G314">
        <v>1373.85701780676</v>
      </c>
      <c r="H314">
        <v>0.20315867447372</v>
      </c>
      <c r="I314">
        <v>0.154458691725058</v>
      </c>
      <c r="J314">
        <v>17.2556118737464</v>
      </c>
      <c r="K314">
        <v>3.19022664860969</v>
      </c>
    </row>
    <row r="315" spans="1:11">
      <c r="A315">
        <v>313</v>
      </c>
      <c r="B315">
        <v>100.518571857759</v>
      </c>
      <c r="C315">
        <v>3819.6936073594</v>
      </c>
      <c r="D315">
        <v>0.523572107270011</v>
      </c>
      <c r="E315">
        <v>444.651688819557</v>
      </c>
      <c r="F315">
        <v>34.9081085357458</v>
      </c>
      <c r="G315">
        <v>1369.85354791325</v>
      </c>
      <c r="H315">
        <v>0.203236156130013</v>
      </c>
      <c r="I315">
        <v>0.154496836754568</v>
      </c>
      <c r="J315">
        <v>17.2654098591133</v>
      </c>
      <c r="K315">
        <v>3.19022664860969</v>
      </c>
    </row>
    <row r="316" spans="1:11">
      <c r="A316">
        <v>314</v>
      </c>
      <c r="B316">
        <v>100.7668841309</v>
      </c>
      <c r="C316">
        <v>3829.52834868546</v>
      </c>
      <c r="D316">
        <v>0.523751847646794</v>
      </c>
      <c r="E316">
        <v>445.571456272257</v>
      </c>
      <c r="F316">
        <v>34.8182449634481</v>
      </c>
      <c r="G316">
        <v>1367.02084986511</v>
      </c>
      <c r="H316">
        <v>0.203311876933713</v>
      </c>
      <c r="I316">
        <v>0.154534119848765</v>
      </c>
      <c r="J316">
        <v>17.27385001872</v>
      </c>
      <c r="K316">
        <v>3.19022664860969</v>
      </c>
    </row>
    <row r="317" spans="1:11">
      <c r="A317">
        <v>315</v>
      </c>
      <c r="B317">
        <v>101.038221824041</v>
      </c>
      <c r="C317">
        <v>3839.56188737179</v>
      </c>
      <c r="D317">
        <v>0.523676744854304</v>
      </c>
      <c r="E317">
        <v>446.516527522933</v>
      </c>
      <c r="F317">
        <v>34.7271249229525</v>
      </c>
      <c r="G317">
        <v>1363.34534045025</v>
      </c>
      <c r="H317">
        <v>0.203390990688046</v>
      </c>
      <c r="I317">
        <v>0.15457307877378</v>
      </c>
      <c r="J317">
        <v>17.2819841370001</v>
      </c>
      <c r="K317">
        <v>3.19022664860969</v>
      </c>
    </row>
    <row r="318" spans="1:11">
      <c r="A318">
        <v>316</v>
      </c>
      <c r="B318">
        <v>101.358041783734</v>
      </c>
      <c r="C318">
        <v>3852.10033296941</v>
      </c>
      <c r="D318">
        <v>0.523540602039749</v>
      </c>
      <c r="E318">
        <v>447.676331599167</v>
      </c>
      <c r="F318">
        <v>34.6146853523024</v>
      </c>
      <c r="G318">
        <v>1358.33661349107</v>
      </c>
      <c r="H318">
        <v>0.203479215866267</v>
      </c>
      <c r="I318">
        <v>0.154616530836531</v>
      </c>
      <c r="J318">
        <v>17.2934120064765</v>
      </c>
      <c r="K318">
        <v>3.19022664860969</v>
      </c>
    </row>
    <row r="319" spans="1:11">
      <c r="A319">
        <v>317</v>
      </c>
      <c r="B319">
        <v>101.709494365873</v>
      </c>
      <c r="C319">
        <v>3864.48930478161</v>
      </c>
      <c r="D319">
        <v>0.523651513125705</v>
      </c>
      <c r="E319">
        <v>448.84161575823</v>
      </c>
      <c r="F319">
        <v>34.503335916777</v>
      </c>
      <c r="G319">
        <v>1354.48913498338</v>
      </c>
      <c r="H319">
        <v>0.203564328831085</v>
      </c>
      <c r="I319">
        <v>0.154658456374911</v>
      </c>
      <c r="J319">
        <v>17.3036703828821</v>
      </c>
      <c r="K319">
        <v>3.19022664860969</v>
      </c>
    </row>
    <row r="320" spans="1:11">
      <c r="A320">
        <v>318</v>
      </c>
      <c r="B320">
        <v>101.90072522875</v>
      </c>
      <c r="C320">
        <v>3869.15361041273</v>
      </c>
      <c r="D320">
        <v>0.523644517272508</v>
      </c>
      <c r="E320">
        <v>449.32136811735</v>
      </c>
      <c r="F320">
        <v>34.4622407237757</v>
      </c>
      <c r="G320">
        <v>1353.26368700653</v>
      </c>
      <c r="H320">
        <v>0.203609704520372</v>
      </c>
      <c r="I320">
        <v>0.154680810368025</v>
      </c>
      <c r="J320">
        <v>17.3051169240602</v>
      </c>
      <c r="K320">
        <v>3.19022664860969</v>
      </c>
    </row>
    <row r="321" spans="1:11">
      <c r="A321">
        <v>319</v>
      </c>
      <c r="B321">
        <v>102.22620172153</v>
      </c>
      <c r="C321">
        <v>3879.24636738711</v>
      </c>
      <c r="D321">
        <v>0.523708474077601</v>
      </c>
      <c r="E321">
        <v>450.275577308378</v>
      </c>
      <c r="F321">
        <v>34.3733787765198</v>
      </c>
      <c r="G321">
        <v>1350.30689874484</v>
      </c>
      <c r="H321">
        <v>0.203678657142097</v>
      </c>
      <c r="I321">
        <v>0.154714782712225</v>
      </c>
      <c r="J321">
        <v>17.3131413645481</v>
      </c>
      <c r="K321">
        <v>3.19022664860969</v>
      </c>
    </row>
    <row r="322" spans="1:11">
      <c r="A322">
        <v>320</v>
      </c>
      <c r="B322">
        <v>102.522129659254</v>
      </c>
      <c r="C322">
        <v>3891.14630922196</v>
      </c>
      <c r="D322">
        <v>0.52366790177755</v>
      </c>
      <c r="E322">
        <v>451.378136362481</v>
      </c>
      <c r="F322">
        <v>34.2678707915369</v>
      </c>
      <c r="G322">
        <v>1346.07384946938</v>
      </c>
      <c r="H322">
        <v>0.2037682362192</v>
      </c>
      <c r="I322">
        <v>0.154758923562409</v>
      </c>
      <c r="J322">
        <v>17.3236334067543</v>
      </c>
      <c r="K322">
        <v>3.19022664860969</v>
      </c>
    </row>
    <row r="323" spans="1:11">
      <c r="A323">
        <v>321</v>
      </c>
      <c r="B323">
        <v>102.750820225664</v>
      </c>
      <c r="C323">
        <v>3899.72853752415</v>
      </c>
      <c r="D323">
        <v>0.523715031900806</v>
      </c>
      <c r="E323">
        <v>452.193629449048</v>
      </c>
      <c r="F323">
        <v>34.1925073016708</v>
      </c>
      <c r="G323">
        <v>1343.34019129448</v>
      </c>
      <c r="H323">
        <v>0.20383820896192</v>
      </c>
      <c r="I323">
        <v>0.154793407965713</v>
      </c>
      <c r="J323">
        <v>17.3300465297971</v>
      </c>
      <c r="K323">
        <v>3.19022664860969</v>
      </c>
    </row>
    <row r="324" spans="1:11">
      <c r="A324">
        <v>322</v>
      </c>
      <c r="B324">
        <v>103.041764059062</v>
      </c>
      <c r="C324">
        <v>3908.94659592117</v>
      </c>
      <c r="D324">
        <v>0.523532927225403</v>
      </c>
      <c r="E324">
        <v>453.069175022348</v>
      </c>
      <c r="F324">
        <v>34.1122717784442</v>
      </c>
      <c r="G324">
        <v>1339.77727017289</v>
      </c>
      <c r="H324">
        <v>0.203903383369059</v>
      </c>
      <c r="I324">
        <v>0.154825531360907</v>
      </c>
      <c r="J324">
        <v>17.3370105719684</v>
      </c>
      <c r="K324">
        <v>3.19022664860969</v>
      </c>
    </row>
    <row r="325" spans="1:11">
      <c r="A325">
        <v>323</v>
      </c>
      <c r="B325">
        <v>103.384295922802</v>
      </c>
      <c r="C325">
        <v>3920.62043594463</v>
      </c>
      <c r="D325">
        <v>0.523616310715926</v>
      </c>
      <c r="E325">
        <v>454.168826955802</v>
      </c>
      <c r="F325">
        <v>34.011058280696</v>
      </c>
      <c r="G325">
        <v>1336.20161198511</v>
      </c>
      <c r="H325">
        <v>0.203984078150111</v>
      </c>
      <c r="I325">
        <v>0.154865309484872</v>
      </c>
      <c r="J325">
        <v>17.3463592035497</v>
      </c>
      <c r="K325">
        <v>3.19022664860969</v>
      </c>
    </row>
    <row r="326" spans="1:11">
      <c r="A326">
        <v>324</v>
      </c>
      <c r="B326">
        <v>103.614296807578</v>
      </c>
      <c r="C326">
        <v>3927.23795103591</v>
      </c>
      <c r="D326">
        <v>0.523777217712706</v>
      </c>
      <c r="E326">
        <v>454.817243019687</v>
      </c>
      <c r="F326">
        <v>33.9532792398782</v>
      </c>
      <c r="G326">
        <v>1334.92136282627</v>
      </c>
      <c r="H326">
        <v>0.204038021610102</v>
      </c>
      <c r="I326">
        <v>0.154891903744996</v>
      </c>
      <c r="J326">
        <v>17.3502129132406</v>
      </c>
      <c r="K326">
        <v>3.19022664860969</v>
      </c>
    </row>
    <row r="327" spans="1:11">
      <c r="A327">
        <v>325</v>
      </c>
      <c r="B327">
        <v>103.855195382526</v>
      </c>
      <c r="C327">
        <v>3935.45540769204</v>
      </c>
      <c r="D327">
        <v>0.52368317143679</v>
      </c>
      <c r="E327">
        <v>455.597174470653</v>
      </c>
      <c r="F327">
        <v>33.8829455917281</v>
      </c>
      <c r="G327">
        <v>1332.08279530184</v>
      </c>
      <c r="H327">
        <v>0.204106954290585</v>
      </c>
      <c r="I327">
        <v>0.154925891315219</v>
      </c>
      <c r="J327">
        <v>17.3562442059801</v>
      </c>
      <c r="K327">
        <v>3.19022664860969</v>
      </c>
    </row>
    <row r="328" spans="1:11">
      <c r="A328">
        <v>326</v>
      </c>
      <c r="B328">
        <v>104.203002041288</v>
      </c>
      <c r="C328">
        <v>3949.76393375816</v>
      </c>
      <c r="D328">
        <v>0.523698595865835</v>
      </c>
      <c r="E328">
        <v>456.906283709043</v>
      </c>
      <c r="F328">
        <v>33.7598940700579</v>
      </c>
      <c r="G328">
        <v>1327.1869339823</v>
      </c>
      <c r="H328">
        <v>0.204203149742676</v>
      </c>
      <c r="I328">
        <v>0.154973327640744</v>
      </c>
      <c r="J328">
        <v>17.3696120696286</v>
      </c>
      <c r="K328">
        <v>3.19022664860969</v>
      </c>
    </row>
    <row r="329" spans="1:11">
      <c r="A329">
        <v>327</v>
      </c>
      <c r="B329">
        <v>104.363404492014</v>
      </c>
      <c r="C329">
        <v>3956.55781384482</v>
      </c>
      <c r="D329">
        <v>0.523634500439786</v>
      </c>
      <c r="E329">
        <v>457.548570823894</v>
      </c>
      <c r="F329">
        <v>33.7012554478863</v>
      </c>
      <c r="G329">
        <v>1324.67582729208</v>
      </c>
      <c r="H329">
        <v>0.204262397174826</v>
      </c>
      <c r="I329">
        <v>0.155002547890446</v>
      </c>
      <c r="J329">
        <v>17.3746764416767</v>
      </c>
      <c r="K329">
        <v>3.19022664860969</v>
      </c>
    </row>
    <row r="330" spans="1:11">
      <c r="A330">
        <v>328</v>
      </c>
      <c r="B330">
        <v>104.653129962405</v>
      </c>
      <c r="C330">
        <v>3964.49466462913</v>
      </c>
      <c r="D330">
        <v>0.523688106297187</v>
      </c>
      <c r="E330">
        <v>458.327154685577</v>
      </c>
      <c r="F330">
        <v>33.6344623309692</v>
      </c>
      <c r="G330">
        <v>1322.59596026247</v>
      </c>
      <c r="H330">
        <v>0.20432299269244</v>
      </c>
      <c r="I330">
        <v>0.155032436071552</v>
      </c>
      <c r="J330">
        <v>17.3792277459949</v>
      </c>
      <c r="K330">
        <v>3.19022664860969</v>
      </c>
    </row>
    <row r="331" spans="1:11">
      <c r="A331">
        <v>329</v>
      </c>
      <c r="B331">
        <v>104.955309296011</v>
      </c>
      <c r="C331">
        <v>3973.85349234133</v>
      </c>
      <c r="D331">
        <v>0.523647894101337</v>
      </c>
      <c r="E331">
        <v>459.211924507076</v>
      </c>
      <c r="F331">
        <v>33.5554719412782</v>
      </c>
      <c r="G331">
        <v>1319.68670261654</v>
      </c>
      <c r="H331">
        <v>0.204388128631084</v>
      </c>
      <c r="I331">
        <v>0.155064567232471</v>
      </c>
      <c r="J331">
        <v>17.3863464888198</v>
      </c>
      <c r="K331">
        <v>3.19022664860969</v>
      </c>
    </row>
    <row r="332" spans="1:11">
      <c r="A332">
        <v>330</v>
      </c>
      <c r="B332">
        <v>105.141402564821</v>
      </c>
      <c r="C332">
        <v>3980.83217329567</v>
      </c>
      <c r="D332">
        <v>0.523861106029593</v>
      </c>
      <c r="E332">
        <v>459.871097232235</v>
      </c>
      <c r="F332">
        <v>33.4964642903712</v>
      </c>
      <c r="G332">
        <v>1318.21347830914</v>
      </c>
      <c r="H332">
        <v>0.204445769863064</v>
      </c>
      <c r="I332">
        <v>0.155093004287629</v>
      </c>
      <c r="J332">
        <v>17.3916073125781</v>
      </c>
      <c r="K332">
        <v>3.19022664860969</v>
      </c>
    </row>
    <row r="333" spans="1:11">
      <c r="A333">
        <v>331</v>
      </c>
      <c r="B333">
        <v>105.336120713986</v>
      </c>
      <c r="C333">
        <v>3987.30256271095</v>
      </c>
      <c r="D333">
        <v>0.52379909171125</v>
      </c>
      <c r="E333">
        <v>460.492103835478</v>
      </c>
      <c r="F333">
        <v>33.4419524365207</v>
      </c>
      <c r="G333">
        <v>1316.20252709054</v>
      </c>
      <c r="H333">
        <v>0.204504329638674</v>
      </c>
      <c r="I333">
        <v>0.155121897373037</v>
      </c>
      <c r="J333">
        <v>17.3958478086218</v>
      </c>
      <c r="K333">
        <v>3.19022664860969</v>
      </c>
    </row>
    <row r="334" spans="1:11">
      <c r="A334">
        <v>332</v>
      </c>
      <c r="B334">
        <v>105.615677128404</v>
      </c>
      <c r="C334">
        <v>3998.10852760314</v>
      </c>
      <c r="D334">
        <v>0.523641250422715</v>
      </c>
      <c r="E334">
        <v>461.49306638438</v>
      </c>
      <c r="F334">
        <v>33.3522638530085</v>
      </c>
      <c r="G334">
        <v>1312.09255748524</v>
      </c>
      <c r="H334">
        <v>0.204583777286304</v>
      </c>
      <c r="I334">
        <v>0.155161101047305</v>
      </c>
      <c r="J334">
        <v>17.4050090935931</v>
      </c>
      <c r="K334">
        <v>3.19022664860969</v>
      </c>
    </row>
    <row r="335" spans="1:11">
      <c r="A335">
        <v>333</v>
      </c>
      <c r="B335">
        <v>105.939702698832</v>
      </c>
      <c r="C335">
        <v>4009.05322625136</v>
      </c>
      <c r="D335">
        <v>0.523769279941551</v>
      </c>
      <c r="E335">
        <v>462.528693475788</v>
      </c>
      <c r="F335">
        <v>33.2607740823557</v>
      </c>
      <c r="G335">
        <v>1309.08953338045</v>
      </c>
      <c r="H335">
        <v>0.204660410998912</v>
      </c>
      <c r="I335">
        <v>0.15519892121651</v>
      </c>
      <c r="J335">
        <v>17.4132155130893</v>
      </c>
      <c r="K335">
        <v>3.19022664860969</v>
      </c>
    </row>
    <row r="336" spans="1:11">
      <c r="A336">
        <v>334</v>
      </c>
      <c r="B336">
        <v>106.009336719087</v>
      </c>
      <c r="C336">
        <v>4008.08892399156</v>
      </c>
      <c r="D336">
        <v>0.523772328797474</v>
      </c>
      <c r="E336">
        <v>462.495581818842</v>
      </c>
      <c r="F336">
        <v>33.2692921615142</v>
      </c>
      <c r="G336">
        <v>1310.00657909082</v>
      </c>
      <c r="H336">
        <v>0.204669388033781</v>
      </c>
      <c r="I336">
        <v>0.155203351874593</v>
      </c>
      <c r="J336">
        <v>17.4093263703379</v>
      </c>
      <c r="K336">
        <v>3.19022664860969</v>
      </c>
    </row>
    <row r="337" spans="1:11">
      <c r="A337">
        <v>335</v>
      </c>
      <c r="B337">
        <v>106.267118287738</v>
      </c>
      <c r="C337">
        <v>4014.48462760943</v>
      </c>
      <c r="D337">
        <v>0.523862304699264</v>
      </c>
      <c r="E337">
        <v>463.116989476209</v>
      </c>
      <c r="F337">
        <v>33.2172770326161</v>
      </c>
      <c r="G337">
        <v>1308.71215253107</v>
      </c>
      <c r="H337">
        <v>0.20471383325655</v>
      </c>
      <c r="I337">
        <v>0.15522528902425</v>
      </c>
      <c r="J337">
        <v>17.4132700587141</v>
      </c>
      <c r="K337">
        <v>3.19022664860969</v>
      </c>
    </row>
    <row r="338" spans="1:11">
      <c r="A338">
        <v>336</v>
      </c>
      <c r="B338">
        <v>106.497698201867</v>
      </c>
      <c r="C338">
        <v>4023.30647400652</v>
      </c>
      <c r="D338">
        <v>0.52383094206973</v>
      </c>
      <c r="E338">
        <v>463.938612430076</v>
      </c>
      <c r="F338">
        <v>33.1440471989346</v>
      </c>
      <c r="G338">
        <v>1305.95436909545</v>
      </c>
      <c r="H338">
        <v>0.204785652687709</v>
      </c>
      <c r="I338">
        <v>0.155260740973002</v>
      </c>
      <c r="J338">
        <v>17.4203727296252</v>
      </c>
      <c r="K338">
        <v>3.19022664860969</v>
      </c>
    </row>
    <row r="339" spans="1:11">
      <c r="A339">
        <v>337</v>
      </c>
      <c r="B339">
        <v>106.625736286185</v>
      </c>
      <c r="C339">
        <v>4027.73965179268</v>
      </c>
      <c r="D339">
        <v>0.523900882472815</v>
      </c>
      <c r="E339">
        <v>464.373575043045</v>
      </c>
      <c r="F339">
        <v>33.1075806538984</v>
      </c>
      <c r="G339">
        <v>1304.89797812287</v>
      </c>
      <c r="H339">
        <v>0.204831205709398</v>
      </c>
      <c r="I339">
        <v>0.155283229383847</v>
      </c>
      <c r="J339">
        <v>17.4227307828485</v>
      </c>
      <c r="K339">
        <v>3.19022664860969</v>
      </c>
    </row>
    <row r="340" spans="1:11">
      <c r="A340">
        <v>338</v>
      </c>
      <c r="B340">
        <v>106.841281853739</v>
      </c>
      <c r="C340">
        <v>4033.49850537577</v>
      </c>
      <c r="D340">
        <v>0.523691587377791</v>
      </c>
      <c r="E340">
        <v>464.93425232334</v>
      </c>
      <c r="F340">
        <v>33.0607487723084</v>
      </c>
      <c r="G340">
        <v>1302.71477455812</v>
      </c>
      <c r="H340">
        <v>0.204875644353712</v>
      </c>
      <c r="I340">
        <v>0.155305169334793</v>
      </c>
      <c r="J340">
        <v>17.4261099031734</v>
      </c>
      <c r="K340">
        <v>3.19022664860969</v>
      </c>
    </row>
    <row r="341" spans="1:11">
      <c r="A341">
        <v>339</v>
      </c>
      <c r="B341">
        <v>107.133472383538</v>
      </c>
      <c r="C341">
        <v>4042.53009340971</v>
      </c>
      <c r="D341">
        <v>0.523788807331176</v>
      </c>
      <c r="E341">
        <v>465.796336558744</v>
      </c>
      <c r="F341">
        <v>32.9873954923369</v>
      </c>
      <c r="G341">
        <v>1300.30338202102</v>
      </c>
      <c r="H341">
        <v>0.20493942569176</v>
      </c>
      <c r="I341">
        <v>0.155336661931233</v>
      </c>
      <c r="J341">
        <v>17.4324186572497</v>
      </c>
      <c r="K341">
        <v>3.19022664860969</v>
      </c>
    </row>
    <row r="342" spans="1:11">
      <c r="A342">
        <v>340</v>
      </c>
      <c r="B342">
        <v>107.236370074065</v>
      </c>
      <c r="C342">
        <v>4043.2681714651</v>
      </c>
      <c r="D342">
        <v>0.524015294903562</v>
      </c>
      <c r="E342">
        <v>465.909310344545</v>
      </c>
      <c r="F342">
        <v>32.980808740609</v>
      </c>
      <c r="G342">
        <v>1301.3719531287</v>
      </c>
      <c r="H342">
        <v>0.204953393925706</v>
      </c>
      <c r="I342">
        <v>0.155343559325634</v>
      </c>
      <c r="J342">
        <v>17.4307083481517</v>
      </c>
      <c r="K342">
        <v>3.19022664860969</v>
      </c>
    </row>
    <row r="343" spans="1:11">
      <c r="A343">
        <v>341</v>
      </c>
      <c r="B343">
        <v>107.311014908461</v>
      </c>
      <c r="C343">
        <v>4043.88003083326</v>
      </c>
      <c r="D343">
        <v>0.523941234353081</v>
      </c>
      <c r="E343">
        <v>465.99638915197</v>
      </c>
      <c r="F343">
        <v>32.9765781202831</v>
      </c>
      <c r="G343">
        <v>1301.49239299831</v>
      </c>
      <c r="H343">
        <v>0.204974772437502</v>
      </c>
      <c r="I343">
        <v>0.155354116169072</v>
      </c>
      <c r="J343">
        <v>17.4294763775286</v>
      </c>
      <c r="K343">
        <v>3.19022664860969</v>
      </c>
    </row>
    <row r="344" spans="1:11">
      <c r="A344">
        <v>342</v>
      </c>
      <c r="B344">
        <v>107.631778378781</v>
      </c>
      <c r="C344">
        <v>4056.89050681115</v>
      </c>
      <c r="D344">
        <v>0.523990046273278</v>
      </c>
      <c r="E344">
        <v>467.188374102939</v>
      </c>
      <c r="F344">
        <v>32.8705429001637</v>
      </c>
      <c r="G344">
        <v>1297.44207784086</v>
      </c>
      <c r="H344">
        <v>0.205064635634854</v>
      </c>
      <c r="I344">
        <v>0.155398495375579</v>
      </c>
      <c r="J344">
        <v>17.4410437299438</v>
      </c>
      <c r="K344">
        <v>3.19022664860969</v>
      </c>
    </row>
    <row r="345" spans="1:11">
      <c r="A345">
        <v>343</v>
      </c>
      <c r="B345">
        <v>107.675740814389</v>
      </c>
      <c r="C345">
        <v>4059.72306735778</v>
      </c>
      <c r="D345">
        <v>0.523928770745011</v>
      </c>
      <c r="E345">
        <v>467.458207240675</v>
      </c>
      <c r="F345">
        <v>32.8466732947869</v>
      </c>
      <c r="G345">
        <v>1296.31032863336</v>
      </c>
      <c r="H345">
        <v>0.205098961621762</v>
      </c>
      <c r="I345">
        <v>0.155415449154128</v>
      </c>
      <c r="J345">
        <v>17.4428773045322</v>
      </c>
      <c r="K345">
        <v>3.19022664860969</v>
      </c>
    </row>
    <row r="346" spans="1:11">
      <c r="A346">
        <v>344</v>
      </c>
      <c r="B346">
        <v>107.647833922198</v>
      </c>
      <c r="C346">
        <v>4058.38344509875</v>
      </c>
      <c r="D346">
        <v>0.523975923173441</v>
      </c>
      <c r="E346">
        <v>467.34448916175</v>
      </c>
      <c r="F346">
        <v>32.85767960806</v>
      </c>
      <c r="G346">
        <v>1296.88072445389</v>
      </c>
      <c r="H346">
        <v>0.205092761434957</v>
      </c>
      <c r="I346">
        <v>0.155412386777385</v>
      </c>
      <c r="J346">
        <v>17.4412219700633</v>
      </c>
      <c r="K346">
        <v>3.19022664860969</v>
      </c>
    </row>
    <row r="347" spans="1:11">
      <c r="A347">
        <v>345</v>
      </c>
      <c r="B347">
        <v>107.905142195844</v>
      </c>
      <c r="C347">
        <v>4063.22258926596</v>
      </c>
      <c r="D347">
        <v>0.524022835450422</v>
      </c>
      <c r="E347">
        <v>467.846646480278</v>
      </c>
      <c r="F347">
        <v>32.8192734211486</v>
      </c>
      <c r="G347">
        <v>1296.12792458086</v>
      </c>
      <c r="H347">
        <v>0.205130110246696</v>
      </c>
      <c r="I347">
        <v>0.155430834472569</v>
      </c>
      <c r="J347">
        <v>17.4425084956376</v>
      </c>
      <c r="K347">
        <v>3.19022664860969</v>
      </c>
    </row>
    <row r="348" spans="1:11">
      <c r="A348">
        <v>346</v>
      </c>
      <c r="B348">
        <v>107.950426722462</v>
      </c>
      <c r="C348">
        <v>4064.49054787301</v>
      </c>
      <c r="D348">
        <v>0.524319608022552</v>
      </c>
      <c r="E348">
        <v>467.97538869272</v>
      </c>
      <c r="F348">
        <v>32.8088105180461</v>
      </c>
      <c r="G348">
        <v>1296.80185098304</v>
      </c>
      <c r="H348">
        <v>0.205144685695699</v>
      </c>
      <c r="I348">
        <v>0.155438034039992</v>
      </c>
      <c r="J348">
        <v>17.4429918019099</v>
      </c>
      <c r="K348">
        <v>3.19022664860969</v>
      </c>
    </row>
    <row r="349" spans="1:11">
      <c r="A349">
        <v>347</v>
      </c>
      <c r="B349">
        <v>107.888874803051</v>
      </c>
      <c r="C349">
        <v>4061.45430187979</v>
      </c>
      <c r="D349">
        <v>0.524384958356742</v>
      </c>
      <c r="E349">
        <v>467.704705047034</v>
      </c>
      <c r="F349">
        <v>32.8328964608594</v>
      </c>
      <c r="G349">
        <v>1298.18122057832</v>
      </c>
      <c r="H349">
        <v>0.205127215429381</v>
      </c>
      <c r="I349">
        <v>0.155429404593908</v>
      </c>
      <c r="J349">
        <v>17.4398969027034</v>
      </c>
      <c r="K349">
        <v>3.19022664860969</v>
      </c>
    </row>
    <row r="350" spans="1:11">
      <c r="A350">
        <v>348</v>
      </c>
      <c r="B350">
        <v>108.092505734638</v>
      </c>
      <c r="C350">
        <v>4069.06934112358</v>
      </c>
      <c r="D350">
        <v>0.524182120919437</v>
      </c>
      <c r="E350">
        <v>468.412081843229</v>
      </c>
      <c r="F350">
        <v>32.7723473099444</v>
      </c>
      <c r="G350">
        <v>1295.30144288821</v>
      </c>
      <c r="H350">
        <v>0.205192460705294</v>
      </c>
      <c r="I350">
        <v>0.155461633834096</v>
      </c>
      <c r="J350">
        <v>17.4459811711687</v>
      </c>
      <c r="K350">
        <v>3.19022664860969</v>
      </c>
    </row>
    <row r="351" spans="1:11">
      <c r="A351">
        <v>349</v>
      </c>
      <c r="B351">
        <v>108.086025405443</v>
      </c>
      <c r="C351">
        <v>4070.69710729615</v>
      </c>
      <c r="D351">
        <v>0.524363084633653</v>
      </c>
      <c r="E351">
        <v>468.535257473827</v>
      </c>
      <c r="F351">
        <v>32.7584436611049</v>
      </c>
      <c r="G351">
        <v>1294.78446693156</v>
      </c>
      <c r="H351">
        <v>0.20518274964392</v>
      </c>
      <c r="I351">
        <v>0.155456836630507</v>
      </c>
      <c r="J351">
        <v>17.4489714536367</v>
      </c>
      <c r="K351">
        <v>3.19022664860969</v>
      </c>
    </row>
    <row r="352" spans="1:11">
      <c r="A352">
        <v>350</v>
      </c>
      <c r="B352">
        <v>107.963034903937</v>
      </c>
      <c r="C352">
        <v>4061.8271725428</v>
      </c>
      <c r="D352">
        <v>0.524417403223742</v>
      </c>
      <c r="E352">
        <v>467.773870716832</v>
      </c>
      <c r="F352">
        <v>32.8302817719899</v>
      </c>
      <c r="G352">
        <v>1298.29255477003</v>
      </c>
      <c r="H352">
        <v>0.205130864183971</v>
      </c>
      <c r="I352">
        <v>0.155431206876779</v>
      </c>
      <c r="J352">
        <v>17.4384829276158</v>
      </c>
      <c r="K352">
        <v>3.19022664860969</v>
      </c>
    </row>
    <row r="353" spans="1:11">
      <c r="A353">
        <v>351</v>
      </c>
      <c r="B353">
        <v>107.960274993454</v>
      </c>
      <c r="C353">
        <v>4063.18073793773</v>
      </c>
      <c r="D353">
        <v>0.524367208986447</v>
      </c>
      <c r="E353">
        <v>467.863717418699</v>
      </c>
      <c r="F353">
        <v>32.8200441528661</v>
      </c>
      <c r="G353">
        <v>1297.55318999946</v>
      </c>
      <c r="H353">
        <v>0.205130832184561</v>
      </c>
      <c r="I353">
        <v>0.155431191070793</v>
      </c>
      <c r="J353">
        <v>17.4414665081519</v>
      </c>
      <c r="K353">
        <v>3.19022664860969</v>
      </c>
    </row>
    <row r="354" spans="1:11">
      <c r="A354">
        <v>352</v>
      </c>
      <c r="B354">
        <v>107.935933102131</v>
      </c>
      <c r="C354">
        <v>4063.80589939791</v>
      </c>
      <c r="D354">
        <v>0.524343027642496</v>
      </c>
      <c r="E354">
        <v>467.916995400411</v>
      </c>
      <c r="F354">
        <v>32.814418103069</v>
      </c>
      <c r="G354">
        <v>1297.08763163203</v>
      </c>
      <c r="H354">
        <v>0.205141471897292</v>
      </c>
      <c r="I354">
        <v>0.155436446563588</v>
      </c>
      <c r="J354">
        <v>17.4421616867835</v>
      </c>
      <c r="K354">
        <v>3.19022664860969</v>
      </c>
    </row>
    <row r="355" spans="1:11">
      <c r="A355">
        <v>353</v>
      </c>
      <c r="B355">
        <v>107.804358358255</v>
      </c>
      <c r="C355">
        <v>4060.75876063255</v>
      </c>
      <c r="D355">
        <v>0.524311591227451</v>
      </c>
      <c r="E355">
        <v>467.610002821766</v>
      </c>
      <c r="F355">
        <v>32.8387799468686</v>
      </c>
      <c r="G355">
        <v>1297.78110040263</v>
      </c>
      <c r="H355">
        <v>0.205119400337599</v>
      </c>
      <c r="I355">
        <v>0.155425544408549</v>
      </c>
      <c r="J355">
        <v>17.4408646216167</v>
      </c>
      <c r="K355">
        <v>3.19022664860969</v>
      </c>
    </row>
    <row r="356" spans="1:11">
      <c r="A356">
        <v>354</v>
      </c>
      <c r="B356">
        <v>107.97578519347</v>
      </c>
      <c r="C356">
        <v>4065.1387538189</v>
      </c>
      <c r="D356">
        <v>0.52427723460093</v>
      </c>
      <c r="E356">
        <v>468.039564587956</v>
      </c>
      <c r="F356">
        <v>32.8037310189424</v>
      </c>
      <c r="G356">
        <v>1296.5748560958</v>
      </c>
      <c r="H356">
        <v>0.20515324233369</v>
      </c>
      <c r="I356">
        <v>0.155442260688593</v>
      </c>
      <c r="J356">
        <v>17.4432729205403</v>
      </c>
      <c r="K356">
        <v>3.19022664860969</v>
      </c>
    </row>
    <row r="357" spans="1:11">
      <c r="A357">
        <v>355</v>
      </c>
      <c r="B357">
        <v>107.985627992607</v>
      </c>
      <c r="C357">
        <v>4065.36375657184</v>
      </c>
      <c r="D357">
        <v>0.524315770507682</v>
      </c>
      <c r="E357">
        <v>468.063019683782</v>
      </c>
      <c r="F357">
        <v>32.8018760770894</v>
      </c>
      <c r="G357">
        <v>1296.64994335601</v>
      </c>
      <c r="H357">
        <v>0.205155483607771</v>
      </c>
      <c r="I357">
        <v>0.155443367801543</v>
      </c>
      <c r="J357">
        <v>17.4433299011085</v>
      </c>
      <c r="K357">
        <v>3.19022664860969</v>
      </c>
    </row>
    <row r="358" spans="1:11">
      <c r="A358">
        <v>356</v>
      </c>
      <c r="B358">
        <v>107.975245777411</v>
      </c>
      <c r="C358">
        <v>4064.33261677237</v>
      </c>
      <c r="D358">
        <v>0.524226542306951</v>
      </c>
      <c r="E358">
        <v>467.973700204092</v>
      </c>
      <c r="F358">
        <v>32.8103663734985</v>
      </c>
      <c r="G358">
        <v>1296.76517144174</v>
      </c>
      <c r="H358">
        <v>0.205148286252705</v>
      </c>
      <c r="I358">
        <v>0.155439812568575</v>
      </c>
      <c r="J358">
        <v>17.442142570712</v>
      </c>
      <c r="K358">
        <v>3.19022664860969</v>
      </c>
    </row>
    <row r="359" spans="1:11">
      <c r="A359">
        <v>357</v>
      </c>
      <c r="B359">
        <v>108.019690465748</v>
      </c>
      <c r="C359">
        <v>4065.87451629589</v>
      </c>
      <c r="D359">
        <v>0.524233731924267</v>
      </c>
      <c r="E359">
        <v>468.117231244699</v>
      </c>
      <c r="F359">
        <v>32.7979108809123</v>
      </c>
      <c r="G359">
        <v>1296.30121010131</v>
      </c>
      <c r="H359">
        <v>0.205157956875314</v>
      </c>
      <c r="I359">
        <v>0.155444589516237</v>
      </c>
      <c r="J359">
        <v>17.4434033114945</v>
      </c>
      <c r="K359">
        <v>3.19022664860969</v>
      </c>
    </row>
    <row r="360" spans="1:11">
      <c r="A360">
        <v>358</v>
      </c>
      <c r="B360">
        <v>108.031728436887</v>
      </c>
      <c r="C360">
        <v>4066.96302728309</v>
      </c>
      <c r="D360">
        <v>0.52415275528771</v>
      </c>
      <c r="E360">
        <v>468.207849261007</v>
      </c>
      <c r="F360">
        <v>32.7891248122332</v>
      </c>
      <c r="G360">
        <v>1295.63481568994</v>
      </c>
      <c r="H360">
        <v>0.205164261457226</v>
      </c>
      <c r="I360">
        <v>0.155447703800308</v>
      </c>
      <c r="J360">
        <v>17.4448180799292</v>
      </c>
      <c r="K360">
        <v>3.19022664860969</v>
      </c>
    </row>
    <row r="361" spans="1:11">
      <c r="A361">
        <v>359</v>
      </c>
      <c r="B361">
        <v>108.015539997908</v>
      </c>
      <c r="C361">
        <v>4066.09692487772</v>
      </c>
      <c r="D361">
        <v>0.524225683206326</v>
      </c>
      <c r="E361">
        <v>468.136241052434</v>
      </c>
      <c r="F361">
        <v>32.7959741957194</v>
      </c>
      <c r="G361">
        <v>1296.16063175385</v>
      </c>
      <c r="H361">
        <v>0.205160853734964</v>
      </c>
      <c r="I361">
        <v>0.15544602047834</v>
      </c>
      <c r="J361">
        <v>17.4436555250617</v>
      </c>
      <c r="K361">
        <v>3.19022664860969</v>
      </c>
    </row>
    <row r="362" spans="1:11">
      <c r="A362">
        <v>360</v>
      </c>
      <c r="B362">
        <v>108.018346846665</v>
      </c>
      <c r="C362">
        <v>4065.15111583561</v>
      </c>
      <c r="D362">
        <v>0.524219146413508</v>
      </c>
      <c r="E362">
        <v>468.056208534792</v>
      </c>
      <c r="F362">
        <v>32.8040961025852</v>
      </c>
      <c r="G362">
        <v>1296.55027763331</v>
      </c>
      <c r="H362">
        <v>0.205152484203394</v>
      </c>
      <c r="I362">
        <v>0.155441886199038</v>
      </c>
      <c r="J362">
        <v>17.4425019947033</v>
      </c>
      <c r="K362">
        <v>3.19022664860969</v>
      </c>
    </row>
    <row r="363" spans="1:11">
      <c r="A363">
        <v>361</v>
      </c>
      <c r="B363">
        <v>108.026880381523</v>
      </c>
      <c r="C363">
        <v>4065.69954766237</v>
      </c>
      <c r="D363">
        <v>0.524213590333974</v>
      </c>
      <c r="E363">
        <v>468.103708703437</v>
      </c>
      <c r="F363">
        <v>32.7997379524862</v>
      </c>
      <c r="G363">
        <v>1296.28794795837</v>
      </c>
      <c r="H363">
        <v>0.205154592074568</v>
      </c>
      <c r="I363">
        <v>0.155442927414045</v>
      </c>
      <c r="J363">
        <v>17.4431433226705</v>
      </c>
      <c r="K363">
        <v>3.19022664860969</v>
      </c>
    </row>
    <row r="364" spans="1:11">
      <c r="A364">
        <v>362</v>
      </c>
      <c r="B364">
        <v>107.984269381036</v>
      </c>
      <c r="C364">
        <v>4063.72535119112</v>
      </c>
      <c r="D364">
        <v>0.524249383821997</v>
      </c>
      <c r="E364">
        <v>467.923903993207</v>
      </c>
      <c r="F364">
        <v>32.8154570337169</v>
      </c>
      <c r="G364">
        <v>1297.09113302215</v>
      </c>
      <c r="H364">
        <v>0.205139497540568</v>
      </c>
      <c r="I364">
        <v>0.155435471321673</v>
      </c>
      <c r="J364">
        <v>17.4413602599601</v>
      </c>
      <c r="K364">
        <v>3.19022664860969</v>
      </c>
    </row>
    <row r="365" spans="1:11">
      <c r="A365">
        <v>363</v>
      </c>
      <c r="B365">
        <v>107.998734317082</v>
      </c>
      <c r="C365">
        <v>4063.26797796043</v>
      </c>
      <c r="D365">
        <v>0.524277734118102</v>
      </c>
      <c r="E365">
        <v>467.889723783208</v>
      </c>
      <c r="F365">
        <v>32.8192397035887</v>
      </c>
      <c r="G365">
        <v>1297.50187982729</v>
      </c>
      <c r="H365">
        <v>0.205136352965349</v>
      </c>
      <c r="I365">
        <v>0.155433918052092</v>
      </c>
      <c r="J365">
        <v>17.4405668608794</v>
      </c>
      <c r="K365">
        <v>3.19022664860969</v>
      </c>
    </row>
    <row r="366" spans="1:11">
      <c r="A366">
        <v>364</v>
      </c>
      <c r="B366">
        <v>107.973297854871</v>
      </c>
      <c r="C366">
        <v>4063.24082118298</v>
      </c>
      <c r="D366">
        <v>0.524250651886283</v>
      </c>
      <c r="E366">
        <v>467.881843714553</v>
      </c>
      <c r="F366">
        <v>32.8192589352544</v>
      </c>
      <c r="G366">
        <v>1297.27423482539</v>
      </c>
      <c r="H366">
        <v>0.20513753562989</v>
      </c>
      <c r="I366">
        <v>0.155434502230771</v>
      </c>
      <c r="J366">
        <v>17.4408006362335</v>
      </c>
      <c r="K366">
        <v>3.19022664860969</v>
      </c>
    </row>
    <row r="367" spans="1:11">
      <c r="A367">
        <v>365</v>
      </c>
      <c r="B367">
        <v>107.984032212944</v>
      </c>
      <c r="C367">
        <v>4063.69095351885</v>
      </c>
      <c r="D367">
        <v>0.524272136216864</v>
      </c>
      <c r="E367">
        <v>467.921565916151</v>
      </c>
      <c r="F367">
        <v>32.8157186524603</v>
      </c>
      <c r="G367">
        <v>1297.17410366008</v>
      </c>
      <c r="H367">
        <v>0.205139369740442</v>
      </c>
      <c r="I367">
        <v>0.155435408194369</v>
      </c>
      <c r="J367">
        <v>17.4412924809811</v>
      </c>
      <c r="K367">
        <v>3.19022664860969</v>
      </c>
    </row>
    <row r="368" spans="1:11">
      <c r="A368">
        <v>366</v>
      </c>
      <c r="B368">
        <v>107.983205010372</v>
      </c>
      <c r="C368">
        <v>4064.13924487692</v>
      </c>
      <c r="D368">
        <v>0.524244901578247</v>
      </c>
      <c r="E368">
        <v>467.955965440497</v>
      </c>
      <c r="F368">
        <v>32.812066408872</v>
      </c>
      <c r="G368">
        <v>1296.89975152929</v>
      </c>
      <c r="H368">
        <v>0.205141742892804</v>
      </c>
      <c r="I368">
        <v>0.155436580423231</v>
      </c>
      <c r="J368">
        <v>17.4420249670986</v>
      </c>
      <c r="K368">
        <v>3.19022664860969</v>
      </c>
    </row>
    <row r="369" spans="1:11">
      <c r="A369">
        <v>367</v>
      </c>
      <c r="B369">
        <v>107.975370811854</v>
      </c>
      <c r="C369">
        <v>4063.70393534836</v>
      </c>
      <c r="D369">
        <v>0.524240171235391</v>
      </c>
      <c r="E369">
        <v>467.916964292519</v>
      </c>
      <c r="F369">
        <v>32.81566750701</v>
      </c>
      <c r="G369">
        <v>1297.03856363424</v>
      </c>
      <c r="H369">
        <v>0.205138787300692</v>
      </c>
      <c r="I369">
        <v>0.155435120496459</v>
      </c>
      <c r="J369">
        <v>17.4415942615002</v>
      </c>
      <c r="K369">
        <v>3.19022664860969</v>
      </c>
    </row>
    <row r="370" spans="1:11">
      <c r="A370">
        <v>368</v>
      </c>
      <c r="B370">
        <v>107.940876883088</v>
      </c>
      <c r="C370">
        <v>4062.770853161</v>
      </c>
      <c r="D370">
        <v>0.52424140925529</v>
      </c>
      <c r="E370">
        <v>467.827494075666</v>
      </c>
      <c r="F370">
        <v>32.8230617029763</v>
      </c>
      <c r="G370">
        <v>1297.31434579086</v>
      </c>
      <c r="H370">
        <v>0.205133237349009</v>
      </c>
      <c r="I370">
        <v>0.155432379094984</v>
      </c>
      <c r="J370">
        <v>17.4409593091698</v>
      </c>
      <c r="K370">
        <v>3.19022664860969</v>
      </c>
    </row>
    <row r="371" spans="1:11">
      <c r="A371">
        <v>369</v>
      </c>
      <c r="B371">
        <v>107.934464870242</v>
      </c>
      <c r="C371">
        <v>4062.54635968843</v>
      </c>
      <c r="D371">
        <v>0.524247576598007</v>
      </c>
      <c r="E371">
        <v>467.80587870742</v>
      </c>
      <c r="F371">
        <v>32.8248544058467</v>
      </c>
      <c r="G371">
        <v>1297.3870582222</v>
      </c>
      <c r="H371">
        <v>0.205130526083513</v>
      </c>
      <c r="I371">
        <v>0.155431039873392</v>
      </c>
      <c r="J371">
        <v>17.4408262132357</v>
      </c>
      <c r="K371">
        <v>3.19022664860969</v>
      </c>
    </row>
    <row r="372" spans="1:11">
      <c r="A372">
        <v>370</v>
      </c>
      <c r="B372">
        <v>107.952341734653</v>
      </c>
      <c r="C372">
        <v>4063.67213598466</v>
      </c>
      <c r="D372">
        <v>0.52422756128612</v>
      </c>
      <c r="E372">
        <v>467.904893269673</v>
      </c>
      <c r="F372">
        <v>32.8157606746802</v>
      </c>
      <c r="G372">
        <v>1296.93016276675</v>
      </c>
      <c r="H372">
        <v>0.205139198999346</v>
      </c>
      <c r="I372">
        <v>0.155435323856249</v>
      </c>
      <c r="J372">
        <v>17.4420170841735</v>
      </c>
      <c r="K372">
        <v>3.19022664860969</v>
      </c>
    </row>
    <row r="373" spans="1:11">
      <c r="A373">
        <v>371</v>
      </c>
      <c r="B373">
        <v>107.947595448873</v>
      </c>
      <c r="C373">
        <v>4063.71973037139</v>
      </c>
      <c r="D373">
        <v>0.524221058669722</v>
      </c>
      <c r="E373">
        <v>467.907723656956</v>
      </c>
      <c r="F373">
        <v>32.8153416119803</v>
      </c>
      <c r="G373">
        <v>1296.85666995419</v>
      </c>
      <c r="H373">
        <v>0.205139697100566</v>
      </c>
      <c r="I373">
        <v>0.155435569895035</v>
      </c>
      <c r="J373">
        <v>17.4421345798158</v>
      </c>
      <c r="K373">
        <v>3.19022664860969</v>
      </c>
    </row>
    <row r="374" spans="1:11">
      <c r="A374">
        <v>372</v>
      </c>
      <c r="B374">
        <v>107.95275475145</v>
      </c>
      <c r="C374">
        <v>4063.64910741586</v>
      </c>
      <c r="D374">
        <v>0.524229052666664</v>
      </c>
      <c r="E374">
        <v>467.903192175393</v>
      </c>
      <c r="F374">
        <v>32.8158449223868</v>
      </c>
      <c r="G374">
        <v>1296.99138884531</v>
      </c>
      <c r="H374">
        <v>0.205140226673746</v>
      </c>
      <c r="I374">
        <v>0.155435831479732</v>
      </c>
      <c r="J374">
        <v>17.4419617585196</v>
      </c>
      <c r="K374">
        <v>3.19022664860969</v>
      </c>
    </row>
    <row r="375" spans="1:11">
      <c r="A375">
        <v>373</v>
      </c>
      <c r="B375">
        <v>107.954612642795</v>
      </c>
      <c r="C375">
        <v>4063.71802977096</v>
      </c>
      <c r="D375">
        <v>0.524273822187526</v>
      </c>
      <c r="E375">
        <v>467.910329139926</v>
      </c>
      <c r="F375">
        <v>32.8152436185945</v>
      </c>
      <c r="G375">
        <v>1297.11504869645</v>
      </c>
      <c r="H375">
        <v>0.205140996343834</v>
      </c>
      <c r="I375">
        <v>0.155436211661633</v>
      </c>
      <c r="J375">
        <v>17.4419869255485</v>
      </c>
      <c r="K375">
        <v>3.19022664860969</v>
      </c>
    </row>
    <row r="376" spans="1:11">
      <c r="A376">
        <v>374</v>
      </c>
      <c r="B376">
        <v>107.958624118217</v>
      </c>
      <c r="C376">
        <v>4063.80576997355</v>
      </c>
      <c r="D376">
        <v>0.524233966622663</v>
      </c>
      <c r="E376">
        <v>467.919022082712</v>
      </c>
      <c r="F376">
        <v>32.8145369333577</v>
      </c>
      <c r="G376">
        <v>1296.96273707619</v>
      </c>
      <c r="H376">
        <v>0.205141492156975</v>
      </c>
      <c r="I376">
        <v>0.155436456570962</v>
      </c>
      <c r="J376">
        <v>17.442025585421</v>
      </c>
      <c r="K376">
        <v>3.19022664860969</v>
      </c>
    </row>
    <row r="377" spans="1:11">
      <c r="A377">
        <v>375</v>
      </c>
      <c r="B377">
        <v>107.949304861811</v>
      </c>
      <c r="C377">
        <v>4063.12713812409</v>
      </c>
      <c r="D377">
        <v>0.524206964639485</v>
      </c>
      <c r="E377">
        <v>467.858054172652</v>
      </c>
      <c r="F377">
        <v>32.8202058957208</v>
      </c>
      <c r="G377">
        <v>1297.16065958007</v>
      </c>
      <c r="H377">
        <v>0.205137386464549</v>
      </c>
      <c r="I377">
        <v>0.155434428550293</v>
      </c>
      <c r="J377">
        <v>17.4413514904613</v>
      </c>
      <c r="K377">
        <v>3.19022664860969</v>
      </c>
    </row>
    <row r="378" spans="1:11">
      <c r="A378">
        <v>376</v>
      </c>
      <c r="B378">
        <v>107.975946488847</v>
      </c>
      <c r="C378">
        <v>4064.43589173673</v>
      </c>
      <c r="D378">
        <v>0.524227932839092</v>
      </c>
      <c r="E378">
        <v>467.976349049168</v>
      </c>
      <c r="F378">
        <v>32.8095168186263</v>
      </c>
      <c r="G378">
        <v>1296.74466916162</v>
      </c>
      <c r="H378">
        <v>0.205145205354483</v>
      </c>
      <c r="I378">
        <v>0.155438290729605</v>
      </c>
      <c r="J378">
        <v>17.442607982693</v>
      </c>
      <c r="K378">
        <v>3.19022664860969</v>
      </c>
    </row>
    <row r="379" spans="1:11">
      <c r="A379">
        <v>377</v>
      </c>
      <c r="B379">
        <v>107.978042857696</v>
      </c>
      <c r="C379">
        <v>4064.64202108665</v>
      </c>
      <c r="D379">
        <v>0.524225171455358</v>
      </c>
      <c r="E379">
        <v>467.993702456418</v>
      </c>
      <c r="F379">
        <v>32.8078442070826</v>
      </c>
      <c r="G379">
        <v>1296.65344102843</v>
      </c>
      <c r="H379">
        <v>0.205146386252799</v>
      </c>
      <c r="I379">
        <v>0.155438874044616</v>
      </c>
      <c r="J379">
        <v>17.4428692217824</v>
      </c>
      <c r="K379">
        <v>3.19022664860969</v>
      </c>
    </row>
    <row r="380" spans="1:11">
      <c r="A380">
        <v>378</v>
      </c>
      <c r="B380">
        <v>107.971058242432</v>
      </c>
      <c r="C380">
        <v>4064.17961877543</v>
      </c>
      <c r="D380">
        <v>0.524232499537658</v>
      </c>
      <c r="E380">
        <v>467.952585141649</v>
      </c>
      <c r="F380">
        <v>32.8115670662574</v>
      </c>
      <c r="G380">
        <v>1296.84287491328</v>
      </c>
      <c r="H380">
        <v>0.205142486628293</v>
      </c>
      <c r="I380">
        <v>0.155436947795561</v>
      </c>
      <c r="J380">
        <v>17.4424053881194</v>
      </c>
      <c r="K380">
        <v>3.19022664860969</v>
      </c>
    </row>
    <row r="381" spans="1:11">
      <c r="A381">
        <v>379</v>
      </c>
      <c r="B381">
        <v>107.974257819852</v>
      </c>
      <c r="C381">
        <v>4064.43408793477</v>
      </c>
      <c r="D381">
        <v>0.524217377979966</v>
      </c>
      <c r="E381">
        <v>467.975616692629</v>
      </c>
      <c r="F381">
        <v>32.8095219836289</v>
      </c>
      <c r="G381">
        <v>1296.70424524444</v>
      </c>
      <c r="H381">
        <v>0.205145279974146</v>
      </c>
      <c r="I381">
        <v>0.155438327588603</v>
      </c>
      <c r="J381">
        <v>17.4426321984268</v>
      </c>
      <c r="K381">
        <v>3.19022664860969</v>
      </c>
    </row>
    <row r="382" spans="1:11">
      <c r="A382">
        <v>380</v>
      </c>
      <c r="B382">
        <v>107.975099497025</v>
      </c>
      <c r="C382">
        <v>4064.32866762614</v>
      </c>
      <c r="D382">
        <v>0.524238543631488</v>
      </c>
      <c r="E382">
        <v>467.968221926439</v>
      </c>
      <c r="F382">
        <v>32.8103518234108</v>
      </c>
      <c r="G382">
        <v>1296.83376512551</v>
      </c>
      <c r="H382">
        <v>0.205145340257611</v>
      </c>
      <c r="I382">
        <v>0.155438357366121</v>
      </c>
      <c r="J382">
        <v>17.4424208693794</v>
      </c>
      <c r="K382">
        <v>3.19022664860969</v>
      </c>
    </row>
    <row r="383" spans="1:11">
      <c r="A383">
        <v>381</v>
      </c>
      <c r="B383">
        <v>107.976317312807</v>
      </c>
      <c r="C383">
        <v>4064.5267051113</v>
      </c>
      <c r="D383">
        <v>0.524231478760303</v>
      </c>
      <c r="E383">
        <v>467.984089405073</v>
      </c>
      <c r="F383">
        <v>32.80877376564</v>
      </c>
      <c r="G383">
        <v>1296.70694796125</v>
      </c>
      <c r="H383">
        <v>0.205145523480698</v>
      </c>
      <c r="I383">
        <v>0.155438447870705</v>
      </c>
      <c r="J383">
        <v>17.4427218878832</v>
      </c>
      <c r="K383">
        <v>3.19022664860969</v>
      </c>
    </row>
    <row r="384" spans="1:11">
      <c r="A384">
        <v>382</v>
      </c>
      <c r="B384">
        <v>107.976004056396</v>
      </c>
      <c r="C384">
        <v>4064.15654013609</v>
      </c>
      <c r="D384">
        <v>0.52422359737968</v>
      </c>
      <c r="E384">
        <v>467.953411891771</v>
      </c>
      <c r="F384">
        <v>32.8118750855913</v>
      </c>
      <c r="G384">
        <v>1296.85287223015</v>
      </c>
      <c r="H384">
        <v>0.205143474873496</v>
      </c>
      <c r="I384">
        <v>0.155437435945557</v>
      </c>
      <c r="J384">
        <v>17.4422246283815</v>
      </c>
      <c r="K384">
        <v>3.19022664860969</v>
      </c>
    </row>
    <row r="385" spans="1:11">
      <c r="A385">
        <v>383</v>
      </c>
      <c r="B385">
        <v>107.982288443308</v>
      </c>
      <c r="C385">
        <v>4064.24651606304</v>
      </c>
      <c r="D385">
        <v>0.524229117452084</v>
      </c>
      <c r="E385">
        <v>467.964016745458</v>
      </c>
      <c r="F385">
        <v>32.8111223154508</v>
      </c>
      <c r="G385">
        <v>1296.85950544955</v>
      </c>
      <c r="H385">
        <v>0.205144423570478</v>
      </c>
      <c r="I385">
        <v>0.155437904561227</v>
      </c>
      <c r="J385">
        <v>17.4421835408732</v>
      </c>
      <c r="K385">
        <v>3.19022664860969</v>
      </c>
    </row>
    <row r="386" spans="1:11">
      <c r="A386">
        <v>384</v>
      </c>
      <c r="B386">
        <v>107.974961718399</v>
      </c>
      <c r="C386">
        <v>4064.05351279177</v>
      </c>
      <c r="D386">
        <v>0.524227460151516</v>
      </c>
      <c r="E386">
        <v>467.94412501138</v>
      </c>
      <c r="F386">
        <v>32.8126997407334</v>
      </c>
      <c r="G386">
        <v>1296.90486028667</v>
      </c>
      <c r="H386">
        <v>0.205142356255471</v>
      </c>
      <c r="I386">
        <v>0.155436883397138</v>
      </c>
      <c r="J386">
        <v>17.4421301678034</v>
      </c>
      <c r="K386">
        <v>3.19022664860969</v>
      </c>
    </row>
    <row r="387" spans="1:11">
      <c r="A387">
        <v>385</v>
      </c>
      <c r="B387">
        <v>107.966964915918</v>
      </c>
      <c r="C387">
        <v>4063.60618840748</v>
      </c>
      <c r="D387">
        <v>0.524215919055799</v>
      </c>
      <c r="E387">
        <v>467.904889786598</v>
      </c>
      <c r="F387">
        <v>32.8163934989913</v>
      </c>
      <c r="G387">
        <v>1297.02645942832</v>
      </c>
      <c r="H387">
        <v>0.205139891240039</v>
      </c>
      <c r="I387">
        <v>0.155435665790943</v>
      </c>
      <c r="J387">
        <v>17.4416388536021</v>
      </c>
      <c r="K387">
        <v>3.19022664860969</v>
      </c>
    </row>
    <row r="388" spans="1:11">
      <c r="A388">
        <v>386</v>
      </c>
      <c r="B388">
        <v>107.977121958898</v>
      </c>
      <c r="C388">
        <v>4064.13634735798</v>
      </c>
      <c r="D388">
        <v>0.524228537808986</v>
      </c>
      <c r="E388">
        <v>467.95253183381</v>
      </c>
      <c r="F388">
        <v>32.812028702681</v>
      </c>
      <c r="G388">
        <v>1296.89197920262</v>
      </c>
      <c r="H388">
        <v>0.205143799059315</v>
      </c>
      <c r="I388">
        <v>0.155437596079379</v>
      </c>
      <c r="J388">
        <v>17.4421539010769</v>
      </c>
      <c r="K388">
        <v>3.19022664860969</v>
      </c>
    </row>
    <row r="389" spans="1:11">
      <c r="A389">
        <v>387</v>
      </c>
      <c r="B389">
        <v>107.98126330843</v>
      </c>
      <c r="C389">
        <v>4064.33802839291</v>
      </c>
      <c r="D389">
        <v>0.524222511075258</v>
      </c>
      <c r="E389">
        <v>467.970282554683</v>
      </c>
      <c r="F389">
        <v>32.8104168909067</v>
      </c>
      <c r="G389">
        <v>1296.79165890871</v>
      </c>
      <c r="H389">
        <v>0.205144607019525</v>
      </c>
      <c r="I389">
        <v>0.155437995177285</v>
      </c>
      <c r="J389">
        <v>17.4423740204402</v>
      </c>
      <c r="K389">
        <v>3.19022664860969</v>
      </c>
    </row>
    <row r="390" spans="1:11">
      <c r="A390">
        <v>388</v>
      </c>
      <c r="B390">
        <v>107.977447543945</v>
      </c>
      <c r="C390">
        <v>4064.1924096556</v>
      </c>
      <c r="D390">
        <v>0.524223187829416</v>
      </c>
      <c r="E390">
        <v>467.956533845018</v>
      </c>
      <c r="F390">
        <v>32.8116057855518</v>
      </c>
      <c r="G390">
        <v>1296.84685111136</v>
      </c>
      <c r="H390">
        <v>0.205143714692377</v>
      </c>
      <c r="I390">
        <v>0.15543755440574</v>
      </c>
      <c r="J390">
        <v>17.4422642445618</v>
      </c>
      <c r="K390">
        <v>3.19022664860969</v>
      </c>
    </row>
    <row r="391" spans="1:11">
      <c r="A391">
        <v>389</v>
      </c>
      <c r="B391">
        <v>107.976760289182</v>
      </c>
      <c r="C391">
        <v>4064.16900893055</v>
      </c>
      <c r="D391">
        <v>0.524228424164108</v>
      </c>
      <c r="E391">
        <v>467.954744975304</v>
      </c>
      <c r="F391">
        <v>32.811781021092</v>
      </c>
      <c r="G391">
        <v>1296.86270281515</v>
      </c>
      <c r="H391">
        <v>0.205143442698729</v>
      </c>
      <c r="I391">
        <v>0.155437420052613</v>
      </c>
      <c r="J391">
        <v>17.4422283230766</v>
      </c>
      <c r="K391">
        <v>3.19022664860969</v>
      </c>
    </row>
    <row r="392" spans="1:11">
      <c r="A392">
        <v>390</v>
      </c>
      <c r="B392">
        <v>107.969879827532</v>
      </c>
      <c r="C392">
        <v>4064.06417969253</v>
      </c>
      <c r="D392">
        <v>0.524225811211295</v>
      </c>
      <c r="E392">
        <v>467.943675546814</v>
      </c>
      <c r="F392">
        <v>32.8125716446066</v>
      </c>
      <c r="G392">
        <v>1296.8712288966</v>
      </c>
      <c r="H392">
        <v>0.205142838305116</v>
      </c>
      <c r="I392">
        <v>0.155437121508468</v>
      </c>
      <c r="J392">
        <v>17.4422075820126</v>
      </c>
      <c r="K392">
        <v>3.19022664860969</v>
      </c>
    </row>
    <row r="393" spans="1:11">
      <c r="A393">
        <v>391</v>
      </c>
      <c r="B393">
        <v>107.971456381897</v>
      </c>
      <c r="C393">
        <v>4063.95574209852</v>
      </c>
      <c r="D393">
        <v>0.524222189690735</v>
      </c>
      <c r="E393">
        <v>467.935273676356</v>
      </c>
      <c r="F393">
        <v>32.813505004873</v>
      </c>
      <c r="G393">
        <v>1296.91577286797</v>
      </c>
      <c r="H393">
        <v>0.205142189905638</v>
      </c>
      <c r="I393">
        <v>0.15543680122768</v>
      </c>
      <c r="J393">
        <v>17.44203278542</v>
      </c>
      <c r="K393">
        <v>3.19022664860969</v>
      </c>
    </row>
    <row r="394" spans="1:11">
      <c r="A394">
        <v>392</v>
      </c>
      <c r="B394">
        <v>107.967761184361</v>
      </c>
      <c r="C394">
        <v>4063.81966344503</v>
      </c>
      <c r="D394">
        <v>0.524221243028445</v>
      </c>
      <c r="E394">
        <v>467.922571316862</v>
      </c>
      <c r="F394">
        <v>32.8146094530533</v>
      </c>
      <c r="G394">
        <v>1296.95811509848</v>
      </c>
      <c r="H394">
        <v>0.205141320974047</v>
      </c>
      <c r="I394">
        <v>0.155436372014293</v>
      </c>
      <c r="J394">
        <v>17.4419231858721</v>
      </c>
      <c r="K394">
        <v>3.19022664860969</v>
      </c>
    </row>
    <row r="395" spans="1:11">
      <c r="A395">
        <v>393</v>
      </c>
      <c r="B395">
        <v>107.970625899422</v>
      </c>
      <c r="C395">
        <v>4063.95021666811</v>
      </c>
      <c r="D395">
        <v>0.52422169890427</v>
      </c>
      <c r="E395">
        <v>467.934417967091</v>
      </c>
      <c r="F395">
        <v>32.8135497190561</v>
      </c>
      <c r="G395">
        <v>1296.91262888231</v>
      </c>
      <c r="H395">
        <v>0.205142105386279</v>
      </c>
      <c r="I395">
        <v>0.155436759478865</v>
      </c>
      <c r="J395">
        <v>17.4420458257328</v>
      </c>
      <c r="K395">
        <v>3.19022664860969</v>
      </c>
    </row>
    <row r="396" spans="1:11">
      <c r="A396">
        <v>394</v>
      </c>
      <c r="B396">
        <v>107.969096483948</v>
      </c>
      <c r="C396">
        <v>4063.90204907413</v>
      </c>
      <c r="D396">
        <v>0.524223714842433</v>
      </c>
      <c r="E396">
        <v>467.930179038484</v>
      </c>
      <c r="F396">
        <v>32.8139147783591</v>
      </c>
      <c r="G396">
        <v>1296.93266418793</v>
      </c>
      <c r="H396">
        <v>0.205141876585147</v>
      </c>
      <c r="I396">
        <v>0.155436646461282</v>
      </c>
      <c r="J396">
        <v>17.4419939487798</v>
      </c>
      <c r="K396">
        <v>3.19022664860969</v>
      </c>
    </row>
    <row r="397" spans="1:11">
      <c r="A397">
        <v>395</v>
      </c>
      <c r="B397">
        <v>107.968618977392</v>
      </c>
      <c r="C397">
        <v>4063.85168556736</v>
      </c>
      <c r="D397">
        <v>0.52422628827239</v>
      </c>
      <c r="E397">
        <v>467.926079679116</v>
      </c>
      <c r="F397">
        <v>32.8143144315977</v>
      </c>
      <c r="G397">
        <v>1296.96570687598</v>
      </c>
      <c r="H397">
        <v>0.205141795086644</v>
      </c>
      <c r="I397">
        <v>0.155436606204657</v>
      </c>
      <c r="J397">
        <v>17.4419211414737</v>
      </c>
      <c r="K397">
        <v>3.19022664860969</v>
      </c>
    </row>
    <row r="398" spans="1:11">
      <c r="A398">
        <v>396</v>
      </c>
      <c r="B398">
        <v>107.96890903097</v>
      </c>
      <c r="C398">
        <v>4063.87844080571</v>
      </c>
      <c r="D398">
        <v>0.524225316959078</v>
      </c>
      <c r="E398">
        <v>467.928494213445</v>
      </c>
      <c r="F398">
        <v>32.8141002201449</v>
      </c>
      <c r="G398">
        <v>1296.95238221133</v>
      </c>
      <c r="H398">
        <v>0.205142080982701</v>
      </c>
      <c r="I398">
        <v>0.155436747424581</v>
      </c>
      <c r="J398">
        <v>17.4419455826508</v>
      </c>
      <c r="K398">
        <v>3.19022664860969</v>
      </c>
    </row>
    <row r="399" spans="1:11">
      <c r="A399">
        <v>397</v>
      </c>
      <c r="B399">
        <v>107.968495253568</v>
      </c>
      <c r="C399">
        <v>4063.80284514364</v>
      </c>
      <c r="D399">
        <v>0.524227078284156</v>
      </c>
      <c r="E399">
        <v>467.922056229212</v>
      </c>
      <c r="F399">
        <v>32.814702090788</v>
      </c>
      <c r="G399">
        <v>1296.98803450595</v>
      </c>
      <c r="H399">
        <v>0.205141382185638</v>
      </c>
      <c r="I399">
        <v>0.155436402250064</v>
      </c>
      <c r="J399">
        <v>17.4418561114437</v>
      </c>
      <c r="K399">
        <v>3.19022664860969</v>
      </c>
    </row>
    <row r="400" spans="1:11">
      <c r="A400">
        <v>398</v>
      </c>
      <c r="B400">
        <v>107.965087763379</v>
      </c>
      <c r="C400">
        <v>4063.67048864988</v>
      </c>
      <c r="D400">
        <v>0.524228026545798</v>
      </c>
      <c r="E400">
        <v>467.909800124842</v>
      </c>
      <c r="F400">
        <v>32.8157671702097</v>
      </c>
      <c r="G400">
        <v>1297.03554202354</v>
      </c>
      <c r="H400">
        <v>0.205140490242012</v>
      </c>
      <c r="I400">
        <v>0.155435961670372</v>
      </c>
      <c r="J400">
        <v>17.4417453274562</v>
      </c>
      <c r="K400">
        <v>3.19022664860969</v>
      </c>
    </row>
    <row r="401" spans="1:11">
      <c r="A401">
        <v>399</v>
      </c>
      <c r="B401">
        <v>107.967630217942</v>
      </c>
      <c r="C401">
        <v>4063.75538384779</v>
      </c>
      <c r="D401">
        <v>0.524228846929425</v>
      </c>
      <c r="E401">
        <v>467.917860674514</v>
      </c>
      <c r="F401">
        <v>32.8150905633416</v>
      </c>
      <c r="G401">
        <v>1297.00899109834</v>
      </c>
      <c r="H401">
        <v>0.205141028816156</v>
      </c>
      <c r="I401">
        <v>0.155436227701489</v>
      </c>
      <c r="J401">
        <v>17.4418071181088</v>
      </c>
      <c r="K401">
        <v>3.19022664860969</v>
      </c>
    </row>
    <row r="402" spans="1:11">
      <c r="A402">
        <v>400</v>
      </c>
      <c r="B402">
        <v>107.972181698591</v>
      </c>
      <c r="C402">
        <v>4063.95018175657</v>
      </c>
      <c r="D402">
        <v>0.524231378679048</v>
      </c>
      <c r="E402">
        <v>467.935536895159</v>
      </c>
      <c r="F402">
        <v>32.8135013525105</v>
      </c>
      <c r="G402">
        <v>1296.95207870401</v>
      </c>
      <c r="H402">
        <v>0.205142245683323</v>
      </c>
      <c r="I402">
        <v>0.155436828779386</v>
      </c>
      <c r="J402">
        <v>17.4419897171514</v>
      </c>
      <c r="K402">
        <v>3.19022664860969</v>
      </c>
    </row>
    <row r="403" spans="1:11">
      <c r="A403">
        <v>401</v>
      </c>
      <c r="B403">
        <v>107.970555617189</v>
      </c>
      <c r="C403">
        <v>4063.92824516733</v>
      </c>
      <c r="D403">
        <v>0.524233448329376</v>
      </c>
      <c r="E403">
        <v>467.933002915541</v>
      </c>
      <c r="F403">
        <v>32.8136615811581</v>
      </c>
      <c r="G403">
        <v>1296.95952123572</v>
      </c>
      <c r="H403">
        <v>0.205141920381538</v>
      </c>
      <c r="I403">
        <v>0.155436668094748</v>
      </c>
      <c r="J403">
        <v>17.4419987289531</v>
      </c>
      <c r="K403">
        <v>3.19022664860969</v>
      </c>
    </row>
    <row r="404" spans="1:11">
      <c r="A404">
        <v>402</v>
      </c>
      <c r="B404">
        <v>107.972865584473</v>
      </c>
      <c r="C404">
        <v>4063.95468554528</v>
      </c>
      <c r="D404">
        <v>0.524231608683129</v>
      </c>
      <c r="E404">
        <v>467.93604877556</v>
      </c>
      <c r="F404">
        <v>32.8134729312975</v>
      </c>
      <c r="G404">
        <v>1296.95495215029</v>
      </c>
      <c r="H404">
        <v>0.205142242350562</v>
      </c>
      <c r="I404">
        <v>0.15543682713315</v>
      </c>
      <c r="J404">
        <v>17.4419889591166</v>
      </c>
      <c r="K404">
        <v>3.19022664860969</v>
      </c>
    </row>
    <row r="405" spans="1:11">
      <c r="A405">
        <v>403</v>
      </c>
      <c r="B405">
        <v>107.975905235094</v>
      </c>
      <c r="C405">
        <v>4064.0460393176</v>
      </c>
      <c r="D405">
        <v>0.524231958828341</v>
      </c>
      <c r="E405">
        <v>467.944833394345</v>
      </c>
      <c r="F405">
        <v>32.8127314216681</v>
      </c>
      <c r="G405">
        <v>1296.92617473813</v>
      </c>
      <c r="H405">
        <v>0.20514278189024</v>
      </c>
      <c r="I405">
        <v>0.155437093641989</v>
      </c>
      <c r="J405">
        <v>17.4420501148687</v>
      </c>
      <c r="K405">
        <v>3.19022664860969</v>
      </c>
    </row>
    <row r="406" spans="1:11">
      <c r="A406">
        <v>404</v>
      </c>
      <c r="B406">
        <v>107.973030930661</v>
      </c>
      <c r="C406">
        <v>4063.98319038451</v>
      </c>
      <c r="D406">
        <v>0.524232776286842</v>
      </c>
      <c r="E406">
        <v>467.938702128449</v>
      </c>
      <c r="F406">
        <v>32.8132310236779</v>
      </c>
      <c r="G406">
        <v>1296.94736720702</v>
      </c>
      <c r="H406">
        <v>0.205142592734126</v>
      </c>
      <c r="I406">
        <v>0.155437000207172</v>
      </c>
      <c r="J406">
        <v>17.4420109044995</v>
      </c>
      <c r="K406">
        <v>3.19022664860969</v>
      </c>
    </row>
    <row r="407" spans="1:11">
      <c r="A407">
        <v>405</v>
      </c>
      <c r="B407">
        <v>107.97301188255</v>
      </c>
      <c r="C407">
        <v>4063.98615071889</v>
      </c>
      <c r="D407">
        <v>0.524230990785305</v>
      </c>
      <c r="E407">
        <v>467.938815405959</v>
      </c>
      <c r="F407">
        <v>32.8132124782776</v>
      </c>
      <c r="G407">
        <v>1296.93819942383</v>
      </c>
      <c r="H407">
        <v>0.205142479530606</v>
      </c>
      <c r="I407">
        <v>0.155436944289616</v>
      </c>
      <c r="J407">
        <v>17.4420225100869</v>
      </c>
      <c r="K407">
        <v>3.19022664860969</v>
      </c>
    </row>
    <row r="408" spans="1:11">
      <c r="A408">
        <v>406</v>
      </c>
      <c r="B408">
        <v>107.972043195036</v>
      </c>
      <c r="C408">
        <v>4063.96854408638</v>
      </c>
      <c r="D408">
        <v>0.524230957401685</v>
      </c>
      <c r="E408">
        <v>467.936894270536</v>
      </c>
      <c r="F408">
        <v>32.8133553916728</v>
      </c>
      <c r="G408">
        <v>1296.9409702281</v>
      </c>
      <c r="H408">
        <v>0.205142300181987</v>
      </c>
      <c r="I408">
        <v>0.155436855699315</v>
      </c>
      <c r="J408">
        <v>17.4420229842353</v>
      </c>
      <c r="K408">
        <v>3.19022664860969</v>
      </c>
    </row>
    <row r="409" spans="1:11">
      <c r="A409">
        <v>407</v>
      </c>
      <c r="B409">
        <v>107.972470620784</v>
      </c>
      <c r="C409">
        <v>4063.99207040303</v>
      </c>
      <c r="D409">
        <v>0.524230067165788</v>
      </c>
      <c r="E409">
        <v>467.938973344931</v>
      </c>
      <c r="F409">
        <v>32.8131628401074</v>
      </c>
      <c r="G409">
        <v>1296.93054272079</v>
      </c>
      <c r="H409">
        <v>0.205142475667912</v>
      </c>
      <c r="I409">
        <v>0.155436942381615</v>
      </c>
      <c r="J409">
        <v>17.4420472939565</v>
      </c>
      <c r="K409">
        <v>3.19022664860969</v>
      </c>
    </row>
    <row r="410" spans="1:11">
      <c r="A410">
        <v>408</v>
      </c>
      <c r="B410">
        <v>107.969753665484</v>
      </c>
      <c r="C410">
        <v>4063.87265844279</v>
      </c>
      <c r="D410">
        <v>0.524229855107196</v>
      </c>
      <c r="E410">
        <v>467.928159403942</v>
      </c>
      <c r="F410">
        <v>32.8141352489076</v>
      </c>
      <c r="G410">
        <v>1296.96931729501</v>
      </c>
      <c r="H410">
        <v>0.205141690534221</v>
      </c>
      <c r="I410">
        <v>0.155436554560432</v>
      </c>
      <c r="J410">
        <v>17.4419349346887</v>
      </c>
      <c r="K410">
        <v>3.19022664860969</v>
      </c>
    </row>
    <row r="411" spans="1:11">
      <c r="A411">
        <v>409</v>
      </c>
      <c r="B411">
        <v>107.968804325929</v>
      </c>
      <c r="C411">
        <v>4063.85089863504</v>
      </c>
      <c r="D411">
        <v>0.524229923951861</v>
      </c>
      <c r="E411">
        <v>467.926005545222</v>
      </c>
      <c r="F411">
        <v>32.814308047212</v>
      </c>
      <c r="G411">
        <v>1296.97510691976</v>
      </c>
      <c r="H411">
        <v>0.20514155093779</v>
      </c>
      <c r="I411">
        <v>0.155436485606047</v>
      </c>
      <c r="J411">
        <v>17.4419236331586</v>
      </c>
      <c r="K411">
        <v>3.19022664860969</v>
      </c>
    </row>
    <row r="412" spans="1:11">
      <c r="A412">
        <v>410</v>
      </c>
      <c r="B412">
        <v>107.969215848526</v>
      </c>
      <c r="C412">
        <v>4063.84467648642</v>
      </c>
      <c r="D412">
        <v>0.524231363604145</v>
      </c>
      <c r="E412">
        <v>467.925608594151</v>
      </c>
      <c r="F412">
        <v>32.8143584969511</v>
      </c>
      <c r="G412">
        <v>1296.98221425154</v>
      </c>
      <c r="H412">
        <v>0.205141386234343</v>
      </c>
      <c r="I412">
        <v>0.155436404249942</v>
      </c>
      <c r="J412">
        <v>17.4419109446219</v>
      </c>
      <c r="K412">
        <v>3.19022664860969</v>
      </c>
    </row>
    <row r="413" spans="1:11">
      <c r="A413">
        <v>411</v>
      </c>
      <c r="B413">
        <v>107.969155466992</v>
      </c>
      <c r="C413">
        <v>4063.83231516186</v>
      </c>
      <c r="D413">
        <v>0.524233349818801</v>
      </c>
      <c r="E413">
        <v>467.924665164488</v>
      </c>
      <c r="F413">
        <v>32.8144569008397</v>
      </c>
      <c r="G413">
        <v>1296.99428613299</v>
      </c>
      <c r="H413">
        <v>0.205141373596974</v>
      </c>
      <c r="I413">
        <v>0.15543639800765</v>
      </c>
      <c r="J413">
        <v>17.4418901639121</v>
      </c>
      <c r="K413">
        <v>3.19022664860969</v>
      </c>
    </row>
    <row r="414" spans="1:11">
      <c r="A414">
        <v>412</v>
      </c>
      <c r="B414">
        <v>107.969236476063</v>
      </c>
      <c r="C414">
        <v>4063.83384706845</v>
      </c>
      <c r="D414">
        <v>0.524231610349348</v>
      </c>
      <c r="E414">
        <v>467.924668804552</v>
      </c>
      <c r="F414">
        <v>32.8144490918342</v>
      </c>
      <c r="G414">
        <v>1296.98854412346</v>
      </c>
      <c r="H414">
        <v>0.205141300609569</v>
      </c>
      <c r="I414">
        <v>0.155436361955158</v>
      </c>
      <c r="J414">
        <v>17.4418988013763</v>
      </c>
      <c r="K414">
        <v>3.19022664860969</v>
      </c>
    </row>
    <row r="415" spans="1:11">
      <c r="A415">
        <v>413</v>
      </c>
      <c r="B415">
        <v>107.969846394052</v>
      </c>
      <c r="C415">
        <v>4063.85841026446</v>
      </c>
      <c r="D415">
        <v>0.524231115533415</v>
      </c>
      <c r="E415">
        <v>467.926894474385</v>
      </c>
      <c r="F415">
        <v>32.8142569816743</v>
      </c>
      <c r="G415">
        <v>1296.97560936095</v>
      </c>
      <c r="H415">
        <v>0.205141354903455</v>
      </c>
      <c r="I415">
        <v>0.155436388773893</v>
      </c>
      <c r="J415">
        <v>17.4419230172383</v>
      </c>
      <c r="K415">
        <v>3.19022664860969</v>
      </c>
    </row>
    <row r="416" spans="1:11">
      <c r="A416">
        <v>414</v>
      </c>
      <c r="B416">
        <v>107.969110764693</v>
      </c>
      <c r="C416">
        <v>4063.8262209733</v>
      </c>
      <c r="D416">
        <v>0.524231649771604</v>
      </c>
      <c r="E416">
        <v>467.924095965526</v>
      </c>
      <c r="F416">
        <v>32.8145069433506</v>
      </c>
      <c r="G416">
        <v>1296.99101215538</v>
      </c>
      <c r="H416">
        <v>0.205141282744256</v>
      </c>
      <c r="I416">
        <v>0.155436353130499</v>
      </c>
      <c r="J416">
        <v>17.4418854566182</v>
      </c>
      <c r="K416">
        <v>3.19022664860969</v>
      </c>
    </row>
    <row r="417" spans="1:11">
      <c r="A417">
        <v>415</v>
      </c>
      <c r="B417">
        <v>107.968668122277</v>
      </c>
      <c r="C417">
        <v>4063.82247389784</v>
      </c>
      <c r="D417">
        <v>0.524230956464147</v>
      </c>
      <c r="E417">
        <v>467.923577620596</v>
      </c>
      <c r="F417">
        <v>32.8145389240576</v>
      </c>
      <c r="G417">
        <v>1296.98832391844</v>
      </c>
      <c r="H417">
        <v>0.205141248458106</v>
      </c>
      <c r="I417">
        <v>0.155436336194686</v>
      </c>
      <c r="J417">
        <v>17.4418909101208</v>
      </c>
      <c r="K417">
        <v>3.19022664860969</v>
      </c>
    </row>
    <row r="418" spans="1:11">
      <c r="A418">
        <v>416</v>
      </c>
      <c r="B418">
        <v>107.969903271958</v>
      </c>
      <c r="C418">
        <v>4063.87317172371</v>
      </c>
      <c r="D418">
        <v>0.524231049565155</v>
      </c>
      <c r="E418">
        <v>467.928175627112</v>
      </c>
      <c r="F418">
        <v>32.8141255427586</v>
      </c>
      <c r="G418">
        <v>1296.97180519017</v>
      </c>
      <c r="H418">
        <v>0.205141545506853</v>
      </c>
      <c r="I418">
        <v>0.155436482923408</v>
      </c>
      <c r="J418">
        <v>17.441938632794</v>
      </c>
      <c r="K418">
        <v>3.19022664860969</v>
      </c>
    </row>
    <row r="419" spans="1:11">
      <c r="A419">
        <v>417</v>
      </c>
      <c r="B419">
        <v>107.968515428257</v>
      </c>
      <c r="C419">
        <v>4063.83084593671</v>
      </c>
      <c r="D419">
        <v>0.524231865301485</v>
      </c>
      <c r="E419">
        <v>467.924181247719</v>
      </c>
      <c r="F419">
        <v>32.8144662236422</v>
      </c>
      <c r="G419">
        <v>1296.98645285689</v>
      </c>
      <c r="H419">
        <v>0.205141258660356</v>
      </c>
      <c r="I419">
        <v>0.155436341234138</v>
      </c>
      <c r="J419">
        <v>17.441907167236</v>
      </c>
      <c r="K419">
        <v>3.19022664860969</v>
      </c>
    </row>
    <row r="420" spans="1:11">
      <c r="A420">
        <v>418</v>
      </c>
      <c r="B420">
        <v>107.96958151212</v>
      </c>
      <c r="C420">
        <v>4063.85593909968</v>
      </c>
      <c r="D420">
        <v>0.52423140573749</v>
      </c>
      <c r="E420">
        <v>467.926653995956</v>
      </c>
      <c r="F420">
        <v>32.8142695420022</v>
      </c>
      <c r="G420">
        <v>1296.97840757882</v>
      </c>
      <c r="H420">
        <v>0.205141430447368</v>
      </c>
      <c r="I420">
        <v>0.155436426089188</v>
      </c>
      <c r="J420">
        <v>17.4419205936632</v>
      </c>
      <c r="K420">
        <v>3.19022664860969</v>
      </c>
    </row>
    <row r="421" spans="1:11">
      <c r="A421">
        <v>419</v>
      </c>
      <c r="B421">
        <v>107.969916783273</v>
      </c>
      <c r="C421">
        <v>4063.86545149537</v>
      </c>
      <c r="D421">
        <v>0.524232032819566</v>
      </c>
      <c r="E421">
        <v>467.927576023574</v>
      </c>
      <c r="F421">
        <v>32.8141923708888</v>
      </c>
      <c r="G421">
        <v>1296.97759367417</v>
      </c>
      <c r="H421">
        <v>0.205141492225849</v>
      </c>
      <c r="I421">
        <v>0.155436456604983</v>
      </c>
      <c r="J421">
        <v>17.4419266345972</v>
      </c>
      <c r="K421">
        <v>3.19022664860969</v>
      </c>
    </row>
    <row r="422" spans="1:11">
      <c r="A422">
        <v>420</v>
      </c>
      <c r="B422">
        <v>107.970147571342</v>
      </c>
      <c r="C422">
        <v>4063.87239980557</v>
      </c>
      <c r="D422">
        <v>0.524231866655651</v>
      </c>
      <c r="E422">
        <v>467.928241867273</v>
      </c>
      <c r="F422">
        <v>32.8141370119168</v>
      </c>
      <c r="G422">
        <v>1296.97521642491</v>
      </c>
      <c r="H422">
        <v>0.205141551674542</v>
      </c>
      <c r="I422">
        <v>0.15543648596997</v>
      </c>
      <c r="J422">
        <v>17.4419311651931</v>
      </c>
      <c r="K422">
        <v>3.19022664860969</v>
      </c>
    </row>
    <row r="423" spans="1:11">
      <c r="A423">
        <v>421</v>
      </c>
      <c r="B423">
        <v>107.970519696016</v>
      </c>
      <c r="C423">
        <v>4063.89040322042</v>
      </c>
      <c r="D423">
        <v>0.524232058198784</v>
      </c>
      <c r="E423">
        <v>467.929858245923</v>
      </c>
      <c r="F423">
        <v>32.8139910856307</v>
      </c>
      <c r="G423">
        <v>1296.96950753131</v>
      </c>
      <c r="H423">
        <v>0.205141665385638</v>
      </c>
      <c r="I423">
        <v>0.155436542138157</v>
      </c>
      <c r="J423">
        <v>17.441948899573</v>
      </c>
      <c r="K423">
        <v>3.19022664860969</v>
      </c>
    </row>
    <row r="424" spans="1:11">
      <c r="A424">
        <v>422</v>
      </c>
      <c r="B424">
        <v>107.970200449217</v>
      </c>
      <c r="C424">
        <v>4063.87792469241</v>
      </c>
      <c r="D424">
        <v>0.524231752536801</v>
      </c>
      <c r="E424">
        <v>467.928702810558</v>
      </c>
      <c r="F424">
        <v>32.8140923595053</v>
      </c>
      <c r="G424">
        <v>1296.97261223871</v>
      </c>
      <c r="H424">
        <v>0.205141581924537</v>
      </c>
      <c r="I424">
        <v>0.155436500912111</v>
      </c>
      <c r="J424">
        <v>17.441938385519</v>
      </c>
      <c r="K424">
        <v>3.19022664860969</v>
      </c>
    </row>
    <row r="425" spans="1:11">
      <c r="A425">
        <v>423</v>
      </c>
      <c r="B425">
        <v>107.970483126548</v>
      </c>
      <c r="C425">
        <v>4063.88209232842</v>
      </c>
      <c r="D425">
        <v>0.524231821814914</v>
      </c>
      <c r="E425">
        <v>467.929159327103</v>
      </c>
      <c r="F425">
        <v>32.8140576039216</v>
      </c>
      <c r="G425">
        <v>1296.97231454898</v>
      </c>
      <c r="H425">
        <v>0.20514160408084</v>
      </c>
      <c r="I425">
        <v>0.155436511856331</v>
      </c>
      <c r="J425">
        <v>17.4419383819431</v>
      </c>
      <c r="K425">
        <v>3.19022664860969</v>
      </c>
    </row>
    <row r="426" spans="1:11">
      <c r="A426">
        <v>424</v>
      </c>
      <c r="B426">
        <v>107.970639967792</v>
      </c>
      <c r="C426">
        <v>4063.87961264442</v>
      </c>
      <c r="D426">
        <v>0.52423195634244</v>
      </c>
      <c r="E426">
        <v>467.929025245704</v>
      </c>
      <c r="F426">
        <v>32.814078512478</v>
      </c>
      <c r="G426">
        <v>1296.97431787041</v>
      </c>
      <c r="H426">
        <v>0.205141580720579</v>
      </c>
      <c r="I426">
        <v>0.15543650031741</v>
      </c>
      <c r="J426">
        <v>17.4419316010359</v>
      </c>
      <c r="K426">
        <v>3.19022664860969</v>
      </c>
    </row>
    <row r="427" spans="1:11">
      <c r="A427">
        <v>425</v>
      </c>
      <c r="B427">
        <v>107.970529492379</v>
      </c>
      <c r="C427">
        <v>4063.87699588875</v>
      </c>
      <c r="D427">
        <v>0.524232069200237</v>
      </c>
      <c r="E427">
        <v>467.928806404322</v>
      </c>
      <c r="F427">
        <v>32.814096876666</v>
      </c>
      <c r="G427">
        <v>1296.97567750777</v>
      </c>
      <c r="H427">
        <v>0.205141591505915</v>
      </c>
      <c r="I427">
        <v>0.155436505644882</v>
      </c>
      <c r="J427">
        <v>17.4419279672097</v>
      </c>
      <c r="K427">
        <v>3.19022664860969</v>
      </c>
    </row>
    <row r="428" spans="1:11">
      <c r="A428">
        <v>426</v>
      </c>
      <c r="B428">
        <v>107.970766114537</v>
      </c>
      <c r="C428">
        <v>4063.88205564346</v>
      </c>
      <c r="D428">
        <v>0.524232270771722</v>
      </c>
      <c r="E428">
        <v>467.929276464785</v>
      </c>
      <c r="F428">
        <v>32.8140587231747</v>
      </c>
      <c r="G428">
        <v>1296.97487029048</v>
      </c>
      <c r="H428">
        <v>0.205141597846162</v>
      </c>
      <c r="I428">
        <v>0.15543650877668</v>
      </c>
      <c r="J428">
        <v>17.4419324356549</v>
      </c>
      <c r="K428">
        <v>3.19022664860969</v>
      </c>
    </row>
    <row r="429" spans="1:11">
      <c r="A429">
        <v>427</v>
      </c>
      <c r="B429">
        <v>107.97061646958</v>
      </c>
      <c r="C429">
        <v>4063.87195403774</v>
      </c>
      <c r="D429">
        <v>0.524232205052076</v>
      </c>
      <c r="E429">
        <v>467.928370574215</v>
      </c>
      <c r="F429">
        <v>32.8141409195452</v>
      </c>
      <c r="G429">
        <v>1296.97897808785</v>
      </c>
      <c r="H429">
        <v>0.205141535426702</v>
      </c>
      <c r="I429">
        <v>0.155436477944265</v>
      </c>
      <c r="J429">
        <v>17.4419223805884</v>
      </c>
      <c r="K429">
        <v>3.19022664860969</v>
      </c>
    </row>
    <row r="430" spans="1:11">
      <c r="A430">
        <v>428</v>
      </c>
      <c r="B430">
        <v>107.970441113766</v>
      </c>
      <c r="C430">
        <v>4063.8635916014</v>
      </c>
      <c r="D430">
        <v>0.524232096247337</v>
      </c>
      <c r="E430">
        <v>467.92761813653</v>
      </c>
      <c r="F430">
        <v>32.8142087369144</v>
      </c>
      <c r="G430">
        <v>1296.98155862363</v>
      </c>
      <c r="H430">
        <v>0.205141482653966</v>
      </c>
      <c r="I430">
        <v>0.155436451876902</v>
      </c>
      <c r="J430">
        <v>17.4419142214603</v>
      </c>
      <c r="K430">
        <v>3.19022664860969</v>
      </c>
    </row>
    <row r="431" spans="1:11">
      <c r="A431">
        <v>429</v>
      </c>
      <c r="B431">
        <v>107.97110990141</v>
      </c>
      <c r="C431">
        <v>4063.8900584197</v>
      </c>
      <c r="D431">
        <v>0.52423219329259</v>
      </c>
      <c r="E431">
        <v>467.930013081861</v>
      </c>
      <c r="F431">
        <v>32.8139949625424</v>
      </c>
      <c r="G431">
        <v>1296.9731662286</v>
      </c>
      <c r="H431">
        <v>0.205141632430016</v>
      </c>
      <c r="I431">
        <v>0.155436525859555</v>
      </c>
      <c r="J431">
        <v>17.4419394670488</v>
      </c>
      <c r="K431">
        <v>3.19022664860969</v>
      </c>
    </row>
    <row r="432" spans="1:11">
      <c r="A432">
        <v>430</v>
      </c>
      <c r="B432">
        <v>107.970831608459</v>
      </c>
      <c r="C432">
        <v>4063.8784494293</v>
      </c>
      <c r="D432">
        <v>0.524232041391957</v>
      </c>
      <c r="E432">
        <v>467.928993521318</v>
      </c>
      <c r="F432">
        <v>32.8140892665911</v>
      </c>
      <c r="G432">
        <v>1296.97673733251</v>
      </c>
      <c r="H432">
        <v>0.205141592359615</v>
      </c>
      <c r="I432">
        <v>0.155436506066572</v>
      </c>
      <c r="J432">
        <v>17.4419265759241</v>
      </c>
      <c r="K432">
        <v>3.19022664860969</v>
      </c>
    </row>
    <row r="433" spans="1:11">
      <c r="A433">
        <v>431</v>
      </c>
      <c r="B433">
        <v>107.970331449402</v>
      </c>
      <c r="C433">
        <v>4063.85963629744</v>
      </c>
      <c r="D433">
        <v>0.524232476133522</v>
      </c>
      <c r="E433">
        <v>467.927254429097</v>
      </c>
      <c r="F433">
        <v>32.8142416787077</v>
      </c>
      <c r="G433">
        <v>1296.98397253283</v>
      </c>
      <c r="H433">
        <v>0.205141457989945</v>
      </c>
      <c r="I433">
        <v>0.155436439693984</v>
      </c>
      <c r="J433">
        <v>17.4419108376609</v>
      </c>
      <c r="K433">
        <v>3.19022664860969</v>
      </c>
    </row>
    <row r="434" spans="1:11">
      <c r="A434">
        <v>432</v>
      </c>
      <c r="B434">
        <v>107.970563272188</v>
      </c>
      <c r="C434">
        <v>4063.870669445</v>
      </c>
      <c r="D434">
        <v>0.524232299769771</v>
      </c>
      <c r="E434">
        <v>467.928260416507</v>
      </c>
      <c r="F434">
        <v>32.8141499189024</v>
      </c>
      <c r="G434">
        <v>1296.97981601988</v>
      </c>
      <c r="H434">
        <v>0.205141539586406</v>
      </c>
      <c r="I434">
        <v>0.155436479998972</v>
      </c>
      <c r="J434">
        <v>17.4419207473438</v>
      </c>
      <c r="K434">
        <v>3.19022664860969</v>
      </c>
    </row>
    <row r="435" spans="1:11">
      <c r="A435">
        <v>433</v>
      </c>
      <c r="B435">
        <v>107.970654026236</v>
      </c>
      <c r="C435">
        <v>4063.873323692</v>
      </c>
      <c r="D435">
        <v>0.524232328516156</v>
      </c>
      <c r="E435">
        <v>467.928497341908</v>
      </c>
      <c r="F435">
        <v>32.8141297290211</v>
      </c>
      <c r="G435">
        <v>1296.97898928983</v>
      </c>
      <c r="H435">
        <v>0.205141545724016</v>
      </c>
      <c r="I435">
        <v>0.155436483030677</v>
      </c>
      <c r="J435">
        <v>17.4419235393555</v>
      </c>
      <c r="K435">
        <v>3.19022664860969</v>
      </c>
    </row>
    <row r="436" spans="1:11">
      <c r="A436">
        <v>434</v>
      </c>
      <c r="B436">
        <v>107.970486187157</v>
      </c>
      <c r="C436">
        <v>4063.87181423902</v>
      </c>
      <c r="D436">
        <v>0.524232009522951</v>
      </c>
      <c r="E436">
        <v>467.928303128847</v>
      </c>
      <c r="F436">
        <v>32.8141416617922</v>
      </c>
      <c r="G436">
        <v>1296.97791748932</v>
      </c>
      <c r="H436">
        <v>0.205141536883555</v>
      </c>
      <c r="I436">
        <v>0.155436478663885</v>
      </c>
      <c r="J436">
        <v>17.4419249411294</v>
      </c>
      <c r="K436">
        <v>3.19022664860969</v>
      </c>
    </row>
    <row r="437" spans="1:11">
      <c r="A437">
        <v>435</v>
      </c>
      <c r="B437">
        <v>107.970487641696</v>
      </c>
      <c r="C437">
        <v>4063.8707248759</v>
      </c>
      <c r="D437">
        <v>0.524231982720327</v>
      </c>
      <c r="E437">
        <v>467.928207124424</v>
      </c>
      <c r="F437">
        <v>32.814150641359</v>
      </c>
      <c r="G437">
        <v>1296.97842836063</v>
      </c>
      <c r="H437">
        <v>0.20514152847725</v>
      </c>
      <c r="I437">
        <v>0.155436474511548</v>
      </c>
      <c r="J437">
        <v>17.4419237782281</v>
      </c>
      <c r="K437">
        <v>3.19022664860969</v>
      </c>
    </row>
    <row r="438" spans="1:11">
      <c r="A438">
        <v>436</v>
      </c>
      <c r="B438">
        <v>107.970644753759</v>
      </c>
      <c r="C438">
        <v>4063.88136194588</v>
      </c>
      <c r="D438">
        <v>0.52423201079805</v>
      </c>
      <c r="E438">
        <v>467.929138864252</v>
      </c>
      <c r="F438">
        <v>32.8140640432865</v>
      </c>
      <c r="G438">
        <v>1296.97423440653</v>
      </c>
      <c r="H438">
        <v>0.205141587795548</v>
      </c>
      <c r="I438">
        <v>0.155436503812127</v>
      </c>
      <c r="J438">
        <v>17.4419355061059</v>
      </c>
      <c r="K438">
        <v>3.19022664860969</v>
      </c>
    </row>
    <row r="439" spans="1:11">
      <c r="A439">
        <v>437</v>
      </c>
      <c r="B439">
        <v>107.970422540088</v>
      </c>
      <c r="C439">
        <v>4063.86865937663</v>
      </c>
      <c r="D439">
        <v>0.524232031832701</v>
      </c>
      <c r="E439">
        <v>467.928018859503</v>
      </c>
      <c r="F439">
        <v>32.8141675737812</v>
      </c>
      <c r="G439">
        <v>1296.9790142679</v>
      </c>
      <c r="H439">
        <v>0.205141513185156</v>
      </c>
      <c r="I439">
        <v>0.15543646695794</v>
      </c>
      <c r="J439">
        <v>17.4419219362115</v>
      </c>
      <c r="K439">
        <v>3.19022664860969</v>
      </c>
    </row>
    <row r="440" spans="1:11">
      <c r="A440">
        <v>438</v>
      </c>
      <c r="B440">
        <v>107.97031845004</v>
      </c>
      <c r="C440">
        <v>4063.86705788258</v>
      </c>
      <c r="D440">
        <v>0.524232133053193</v>
      </c>
      <c r="E440">
        <v>467.927853018086</v>
      </c>
      <c r="F440">
        <v>32.8141803121856</v>
      </c>
      <c r="G440">
        <v>1296.97971976158</v>
      </c>
      <c r="H440">
        <v>0.205141512453568</v>
      </c>
      <c r="I440">
        <v>0.155436466596568</v>
      </c>
      <c r="J440">
        <v>17.4419213950051</v>
      </c>
      <c r="K440">
        <v>3.19022664860969</v>
      </c>
    </row>
    <row r="441" spans="1:11">
      <c r="A441">
        <v>439</v>
      </c>
      <c r="B441">
        <v>107.970153280019</v>
      </c>
      <c r="C441">
        <v>4063.86229162292</v>
      </c>
      <c r="D441">
        <v>0.524232073569615</v>
      </c>
      <c r="E441">
        <v>467.927397594234</v>
      </c>
      <c r="F441">
        <v>32.8142186709225</v>
      </c>
      <c r="G441">
        <v>1296.98082165503</v>
      </c>
      <c r="H441">
        <v>0.205141478863799</v>
      </c>
      <c r="I441">
        <v>0.15543645000473</v>
      </c>
      <c r="J441">
        <v>17.4419181204199</v>
      </c>
      <c r="K441">
        <v>3.19022664860969</v>
      </c>
    </row>
    <row r="442" spans="1:11">
      <c r="A442">
        <v>440</v>
      </c>
      <c r="B442">
        <v>107.970341140055</v>
      </c>
      <c r="C442">
        <v>4063.86784446606</v>
      </c>
      <c r="D442">
        <v>0.524232114523171</v>
      </c>
      <c r="E442">
        <v>467.927922807988</v>
      </c>
      <c r="F442">
        <v>32.8141742776466</v>
      </c>
      <c r="G442">
        <v>1296.97938729188</v>
      </c>
      <c r="H442">
        <v>0.205141515679875</v>
      </c>
      <c r="I442">
        <v>0.155436468190219</v>
      </c>
      <c r="J442">
        <v>17.4419222246042</v>
      </c>
      <c r="K442">
        <v>3.19022664860969</v>
      </c>
    </row>
    <row r="443" spans="1:11">
      <c r="A443">
        <v>441</v>
      </c>
      <c r="B443">
        <v>107.970380650965</v>
      </c>
      <c r="C443">
        <v>4063.869204934</v>
      </c>
      <c r="D443">
        <v>0.524232029719167</v>
      </c>
      <c r="E443">
        <v>467.92805892719</v>
      </c>
      <c r="F443">
        <v>32.8141631711782</v>
      </c>
      <c r="G443">
        <v>1296.97878022507</v>
      </c>
      <c r="H443">
        <v>0.20514153345386</v>
      </c>
      <c r="I443">
        <v>0.15543647696977</v>
      </c>
      <c r="J443">
        <v>17.4419227537274</v>
      </c>
      <c r="K443">
        <v>3.19022664860969</v>
      </c>
    </row>
    <row r="444" spans="1:11">
      <c r="A444">
        <v>442</v>
      </c>
      <c r="B444">
        <v>107.970287559877</v>
      </c>
      <c r="C444">
        <v>4063.86494702388</v>
      </c>
      <c r="D444">
        <v>0.524232147210534</v>
      </c>
      <c r="E444">
        <v>467.927670729428</v>
      </c>
      <c r="F444">
        <v>32.8141974768322</v>
      </c>
      <c r="G444">
        <v>1296.98059223632</v>
      </c>
      <c r="H444">
        <v>0.205141501418445</v>
      </c>
      <c r="I444">
        <v>0.155436461145712</v>
      </c>
      <c r="J444">
        <v>17.441918935752</v>
      </c>
      <c r="K444">
        <v>3.19022664860969</v>
      </c>
    </row>
    <row r="445" spans="1:11">
      <c r="A445">
        <v>443</v>
      </c>
      <c r="B445">
        <v>107.970415159619</v>
      </c>
      <c r="C445">
        <v>4063.8711738482</v>
      </c>
      <c r="D445">
        <v>0.52423224505638</v>
      </c>
      <c r="E445">
        <v>467.928229128386</v>
      </c>
      <c r="F445">
        <v>32.8141467694497</v>
      </c>
      <c r="G445">
        <v>1296.97862870375</v>
      </c>
      <c r="H445">
        <v>0.205141536560065</v>
      </c>
      <c r="I445">
        <v>0.155436478504096</v>
      </c>
      <c r="J445">
        <v>17.4419251531357</v>
      </c>
      <c r="K445">
        <v>3.19022664860969</v>
      </c>
    </row>
    <row r="446" spans="1:11">
      <c r="A446">
        <v>444</v>
      </c>
      <c r="B446">
        <v>107.970435757417</v>
      </c>
      <c r="C446">
        <v>4063.87179067476</v>
      </c>
      <c r="D446">
        <v>0.524232236048058</v>
      </c>
      <c r="E446">
        <v>467.928281393596</v>
      </c>
      <c r="F446">
        <v>32.8141417440922</v>
      </c>
      <c r="G446">
        <v>1296.97850388417</v>
      </c>
      <c r="H446">
        <v>0.205141538776293</v>
      </c>
      <c r="I446">
        <v>0.155436479598813</v>
      </c>
      <c r="J446">
        <v>17.4419259214545</v>
      </c>
      <c r="K446">
        <v>3.19022664860969</v>
      </c>
    </row>
    <row r="447" spans="1:11">
      <c r="A447">
        <v>445</v>
      </c>
      <c r="B447">
        <v>107.970425088615</v>
      </c>
      <c r="C447">
        <v>4063.8721021589</v>
      </c>
      <c r="D447">
        <v>0.52423225507663</v>
      </c>
      <c r="E447">
        <v>467.928304373009</v>
      </c>
      <c r="F447">
        <v>32.8141390876961</v>
      </c>
      <c r="G447">
        <v>1296.97843073019</v>
      </c>
      <c r="H447">
        <v>0.20514154378449</v>
      </c>
      <c r="I447">
        <v>0.155436482072638</v>
      </c>
      <c r="J447">
        <v>17.4419264505739</v>
      </c>
      <c r="K447">
        <v>3.19022664860969</v>
      </c>
    </row>
    <row r="448" spans="1:11">
      <c r="A448">
        <v>446</v>
      </c>
      <c r="B448">
        <v>107.970535024571</v>
      </c>
      <c r="C448">
        <v>4063.87628501404</v>
      </c>
      <c r="D448">
        <v>0.524232202407574</v>
      </c>
      <c r="E448">
        <v>467.928688039004</v>
      </c>
      <c r="F448">
        <v>32.8141049591026</v>
      </c>
      <c r="G448">
        <v>1296.97686650293</v>
      </c>
      <c r="H448">
        <v>0.2051415674029</v>
      </c>
      <c r="I448">
        <v>0.155436493739073</v>
      </c>
      <c r="J448">
        <v>17.4419301720898</v>
      </c>
      <c r="K448">
        <v>3.19022664860969</v>
      </c>
    </row>
    <row r="449" spans="1:11">
      <c r="A449">
        <v>447</v>
      </c>
      <c r="B449">
        <v>107.970495608993</v>
      </c>
      <c r="C449">
        <v>4063.8759588502</v>
      </c>
      <c r="D449">
        <v>0.524232156757652</v>
      </c>
      <c r="E449">
        <v>467.928644544319</v>
      </c>
      <c r="F449">
        <v>32.814107502427</v>
      </c>
      <c r="G449">
        <v>1296.97664321501</v>
      </c>
      <c r="H449">
        <v>0.205141563262842</v>
      </c>
      <c r="I449">
        <v>0.15543649169407</v>
      </c>
      <c r="J449">
        <v>17.4419305806393</v>
      </c>
      <c r="K449">
        <v>3.19022664860969</v>
      </c>
    </row>
    <row r="450" spans="1:11">
      <c r="A450">
        <v>448</v>
      </c>
      <c r="B450">
        <v>107.970537339018</v>
      </c>
      <c r="C450">
        <v>4063.87588407776</v>
      </c>
      <c r="D450">
        <v>0.524232294769756</v>
      </c>
      <c r="E450">
        <v>467.928659759332</v>
      </c>
      <c r="F450">
        <v>32.8141078856376</v>
      </c>
      <c r="G450">
        <v>1296.97727132458</v>
      </c>
      <c r="H450">
        <v>0.205141562173066</v>
      </c>
      <c r="I450">
        <v>0.15543649115577</v>
      </c>
      <c r="J450">
        <v>17.4419294373166</v>
      </c>
      <c r="K450">
        <v>3.19022664860969</v>
      </c>
    </row>
    <row r="451" spans="1:11">
      <c r="A451">
        <v>449</v>
      </c>
      <c r="B451">
        <v>107.970504311446</v>
      </c>
      <c r="C451">
        <v>4063.8752248901</v>
      </c>
      <c r="D451">
        <v>0.524232253687826</v>
      </c>
      <c r="E451">
        <v>467.92858629435</v>
      </c>
      <c r="F451">
        <v>32.8141134258555</v>
      </c>
      <c r="G451">
        <v>1296.97733056865</v>
      </c>
      <c r="H451">
        <v>0.205141556974208</v>
      </c>
      <c r="I451">
        <v>0.155436488587767</v>
      </c>
      <c r="J451">
        <v>17.4419295056439</v>
      </c>
      <c r="K451">
        <v>3.19022664860969</v>
      </c>
    </row>
    <row r="452" spans="1:11">
      <c r="A452">
        <v>450</v>
      </c>
      <c r="B452">
        <v>107.970681163735</v>
      </c>
      <c r="C452">
        <v>4063.88151639808</v>
      </c>
      <c r="D452">
        <v>0.524232172195293</v>
      </c>
      <c r="E452">
        <v>467.929169574533</v>
      </c>
      <c r="F452">
        <v>32.8140632460616</v>
      </c>
      <c r="G452">
        <v>1296.97504261888</v>
      </c>
      <c r="H452">
        <v>0.205141598445379</v>
      </c>
      <c r="I452">
        <v>0.155436509072666</v>
      </c>
      <c r="J452">
        <v>17.4419347364491</v>
      </c>
      <c r="K452">
        <v>3.19022664860969</v>
      </c>
    </row>
    <row r="453" spans="1:11">
      <c r="A453">
        <v>451</v>
      </c>
      <c r="B453">
        <v>107.970503402816</v>
      </c>
      <c r="C453">
        <v>4063.87465769193</v>
      </c>
      <c r="D453">
        <v>0.524232137124487</v>
      </c>
      <c r="E453">
        <v>467.928543576016</v>
      </c>
      <c r="F453">
        <v>32.8141181440286</v>
      </c>
      <c r="G453">
        <v>1296.97727669953</v>
      </c>
      <c r="H453">
        <v>0.205141559007421</v>
      </c>
      <c r="I453">
        <v>0.155436489592083</v>
      </c>
      <c r="J453">
        <v>17.4419284574228</v>
      </c>
      <c r="K453">
        <v>3.19022664860969</v>
      </c>
    </row>
    <row r="454" spans="1:11">
      <c r="A454">
        <v>452</v>
      </c>
      <c r="B454">
        <v>107.970493194482</v>
      </c>
      <c r="C454">
        <v>4063.87478281024</v>
      </c>
      <c r="D454">
        <v>0.524232132416224</v>
      </c>
      <c r="E454">
        <v>467.928553837261</v>
      </c>
      <c r="F454">
        <v>32.8141169167178</v>
      </c>
      <c r="G454">
        <v>1296.97722831076</v>
      </c>
      <c r="H454">
        <v>0.205141564491767</v>
      </c>
      <c r="I454">
        <v>0.155436492301104</v>
      </c>
      <c r="J454">
        <v>17.4419285808059</v>
      </c>
      <c r="K454">
        <v>3.19022664860969</v>
      </c>
    </row>
    <row r="455" spans="1:11">
      <c r="A455">
        <v>453</v>
      </c>
      <c r="B455">
        <v>107.970493710983</v>
      </c>
      <c r="C455">
        <v>4063.87433455281</v>
      </c>
      <c r="D455">
        <v>0.524232141146546</v>
      </c>
      <c r="E455">
        <v>467.928515227973</v>
      </c>
      <c r="F455">
        <v>32.8141207318057</v>
      </c>
      <c r="G455">
        <v>1296.97737044203</v>
      </c>
      <c r="H455">
        <v>0.205141557515972</v>
      </c>
      <c r="I455">
        <v>0.155436488855374</v>
      </c>
      <c r="J455">
        <v>17.4419281039942</v>
      </c>
      <c r="K455">
        <v>3.19022664860969</v>
      </c>
    </row>
    <row r="456" spans="1:11">
      <c r="A456">
        <v>454</v>
      </c>
      <c r="B456">
        <v>107.970540573308</v>
      </c>
      <c r="C456">
        <v>4063.8757969279</v>
      </c>
      <c r="D456">
        <v>0.524232088171186</v>
      </c>
      <c r="E456">
        <v>467.928654333459</v>
      </c>
      <c r="F456">
        <v>32.814109180188</v>
      </c>
      <c r="G456">
        <v>1296.97674420411</v>
      </c>
      <c r="H456">
        <v>0.205141568042532</v>
      </c>
      <c r="I456">
        <v>0.155436494055022</v>
      </c>
      <c r="J456">
        <v>17.4419291291539</v>
      </c>
      <c r="K456">
        <v>3.19022664860969</v>
      </c>
    </row>
    <row r="457" spans="1:11">
      <c r="A457">
        <v>455</v>
      </c>
      <c r="B457">
        <v>107.97050270852</v>
      </c>
      <c r="C457">
        <v>4063.8740252393</v>
      </c>
      <c r="D457">
        <v>0.524232045851155</v>
      </c>
      <c r="E457">
        <v>467.92849498938</v>
      </c>
      <c r="F457">
        <v>32.8141235559513</v>
      </c>
      <c r="G457">
        <v>1296.97721225548</v>
      </c>
      <c r="H457">
        <v>0.205141556700112</v>
      </c>
      <c r="I457">
        <v>0.155436488452376</v>
      </c>
      <c r="J457">
        <v>17.4419273961856</v>
      </c>
      <c r="K457">
        <v>3.19022664860969</v>
      </c>
    </row>
    <row r="458" spans="1:11">
      <c r="A458">
        <v>456</v>
      </c>
      <c r="B458">
        <v>107.970564189269</v>
      </c>
      <c r="C458">
        <v>4063.8768286147</v>
      </c>
      <c r="D458">
        <v>0.524232087104783</v>
      </c>
      <c r="E458">
        <v>467.928748274412</v>
      </c>
      <c r="F458">
        <v>32.8141007096312</v>
      </c>
      <c r="G458">
        <v>1296.97638758879</v>
      </c>
      <c r="H458">
        <v>0.205141574414111</v>
      </c>
      <c r="I458">
        <v>0.155436497202297</v>
      </c>
      <c r="J458">
        <v>17.4419300784746</v>
      </c>
      <c r="K458">
        <v>3.19022664860969</v>
      </c>
    </row>
    <row r="459" spans="1:11">
      <c r="A459">
        <v>457</v>
      </c>
      <c r="B459">
        <v>107.970518615114</v>
      </c>
      <c r="C459">
        <v>4063.8745004539</v>
      </c>
      <c r="D459">
        <v>0.524232122683902</v>
      </c>
      <c r="E459">
        <v>467.928541929213</v>
      </c>
      <c r="F459">
        <v>32.8141196410159</v>
      </c>
      <c r="G459">
        <v>1296.97729373798</v>
      </c>
      <c r="H459">
        <v>0.205141559162715</v>
      </c>
      <c r="I459">
        <v>0.155436489668791</v>
      </c>
      <c r="J459">
        <v>17.4419276692582</v>
      </c>
      <c r="K459">
        <v>3.19022664860969</v>
      </c>
    </row>
    <row r="460" spans="1:11">
      <c r="A460">
        <v>458</v>
      </c>
      <c r="B460">
        <v>107.97053837559</v>
      </c>
      <c r="C460">
        <v>4063.87466624742</v>
      </c>
      <c r="D460">
        <v>0.52423214561758</v>
      </c>
      <c r="E460">
        <v>467.928563917249</v>
      </c>
      <c r="F460">
        <v>32.8141183473826</v>
      </c>
      <c r="G460">
        <v>1296.97740469788</v>
      </c>
      <c r="H460">
        <v>0.20514156124673</v>
      </c>
      <c r="I460">
        <v>0.155436490698201</v>
      </c>
      <c r="J460">
        <v>17.4419274678422</v>
      </c>
      <c r="K460">
        <v>3.19022664860969</v>
      </c>
    </row>
    <row r="461" spans="1:11">
      <c r="A461">
        <v>459</v>
      </c>
      <c r="B461">
        <v>107.970527348868</v>
      </c>
      <c r="C461">
        <v>4063.87525827731</v>
      </c>
      <c r="D461">
        <v>0.524232163154244</v>
      </c>
      <c r="E461">
        <v>467.928607694687</v>
      </c>
      <c r="F461">
        <v>32.8141136095777</v>
      </c>
      <c r="G461">
        <v>1296.97706462289</v>
      </c>
      <c r="H461">
        <v>0.205141562625969</v>
      </c>
      <c r="I461">
        <v>0.155436491379483</v>
      </c>
      <c r="J461">
        <v>17.4419285534863</v>
      </c>
      <c r="K461">
        <v>3.19022664860969</v>
      </c>
    </row>
    <row r="462" spans="1:11">
      <c r="A462">
        <v>460</v>
      </c>
      <c r="B462">
        <v>107.970519335741</v>
      </c>
      <c r="C462">
        <v>4063.87516372966</v>
      </c>
      <c r="D462">
        <v>0.524232157869211</v>
      </c>
      <c r="E462">
        <v>467.928598648631</v>
      </c>
      <c r="F462">
        <v>32.8141143175923</v>
      </c>
      <c r="G462">
        <v>1296.97707367982</v>
      </c>
      <c r="H462">
        <v>0.205141563902421</v>
      </c>
      <c r="I462">
        <v>0.155436492009993</v>
      </c>
      <c r="J462">
        <v>17.441928469239</v>
      </c>
      <c r="K462">
        <v>3.19022664860969</v>
      </c>
    </row>
    <row r="463" spans="1:11">
      <c r="A463">
        <v>461</v>
      </c>
      <c r="B463">
        <v>107.970536409855</v>
      </c>
      <c r="C463">
        <v>4063.87560149141</v>
      </c>
      <c r="D463">
        <v>0.524232162784851</v>
      </c>
      <c r="E463">
        <v>467.928638797938</v>
      </c>
      <c r="F463">
        <v>32.8141108530569</v>
      </c>
      <c r="G463">
        <v>1296.97695747473</v>
      </c>
      <c r="H463">
        <v>0.205141564722913</v>
      </c>
      <c r="I463">
        <v>0.155436492415279</v>
      </c>
      <c r="J463">
        <v>17.4419288763919</v>
      </c>
      <c r="K463">
        <v>3.19022664860969</v>
      </c>
    </row>
    <row r="464" spans="1:11">
      <c r="A464">
        <v>462</v>
      </c>
      <c r="B464">
        <v>107.970503407235</v>
      </c>
      <c r="C464">
        <v>4063.8742901812</v>
      </c>
      <c r="D464">
        <v>0.524232146397627</v>
      </c>
      <c r="E464">
        <v>467.928518435022</v>
      </c>
      <c r="F464">
        <v>32.8141215324623</v>
      </c>
      <c r="G464">
        <v>1296.977319065</v>
      </c>
      <c r="H464">
        <v>0.205141555775946</v>
      </c>
      <c r="I464">
        <v>0.155436487995879</v>
      </c>
      <c r="J464">
        <v>17.4419277242869</v>
      </c>
      <c r="K464">
        <v>3.19022664860969</v>
      </c>
    </row>
    <row r="465" spans="1:11">
      <c r="A465">
        <v>463</v>
      </c>
      <c r="B465">
        <v>107.970515212471</v>
      </c>
      <c r="C465">
        <v>4063.87484188571</v>
      </c>
      <c r="D465">
        <v>0.524232173598268</v>
      </c>
      <c r="E465">
        <v>467.928568622539</v>
      </c>
      <c r="F465">
        <v>32.8141169397742</v>
      </c>
      <c r="G465">
        <v>1296.97723204854</v>
      </c>
      <c r="H465">
        <v>0.20514155976347</v>
      </c>
      <c r="I465">
        <v>0.155436489965537</v>
      </c>
      <c r="J465">
        <v>17.4419282326926</v>
      </c>
      <c r="K465">
        <v>3.19022664860969</v>
      </c>
    </row>
    <row r="466" spans="1:11">
      <c r="A466">
        <v>464</v>
      </c>
      <c r="B466">
        <v>107.970503199768</v>
      </c>
      <c r="C466">
        <v>4063.87468980025</v>
      </c>
      <c r="D466">
        <v>0.524232186876721</v>
      </c>
      <c r="E466">
        <v>467.928551571128</v>
      </c>
      <c r="F466">
        <v>32.8141180290258</v>
      </c>
      <c r="G466">
        <v>1296.97727009866</v>
      </c>
      <c r="H466">
        <v>0.205141557776129</v>
      </c>
      <c r="I466">
        <v>0.15543648898388</v>
      </c>
      <c r="J466">
        <v>17.4419282672376</v>
      </c>
      <c r="K466">
        <v>3.19022664860969</v>
      </c>
    </row>
    <row r="467" spans="1:11">
      <c r="A467">
        <v>465</v>
      </c>
      <c r="B467">
        <v>107.970513861968</v>
      </c>
      <c r="C467">
        <v>4063.87501140666</v>
      </c>
      <c r="D467">
        <v>0.524232162275307</v>
      </c>
      <c r="E467">
        <v>467.928581423956</v>
      </c>
      <c r="F467">
        <v>32.8141155609821</v>
      </c>
      <c r="G467">
        <v>1296.97711506147</v>
      </c>
      <c r="H467">
        <v>0.20514156068836</v>
      </c>
      <c r="I467">
        <v>0.155436490422391</v>
      </c>
      <c r="J467">
        <v>17.441928520232</v>
      </c>
      <c r="K467">
        <v>3.19022664860969</v>
      </c>
    </row>
    <row r="468" spans="1:11">
      <c r="A468">
        <v>466</v>
      </c>
      <c r="B468">
        <v>107.970509084931</v>
      </c>
      <c r="C468">
        <v>4063.87452009335</v>
      </c>
      <c r="D468">
        <v>0.524232197145975</v>
      </c>
      <c r="E468">
        <v>467.928539586046</v>
      </c>
      <c r="F468">
        <v>32.8141195483336</v>
      </c>
      <c r="G468">
        <v>1296.97743271155</v>
      </c>
      <c r="H468">
        <v>0.205141557802695</v>
      </c>
      <c r="I468">
        <v>0.155436488997002</v>
      </c>
      <c r="J468">
        <v>17.4419279264763</v>
      </c>
      <c r="K468">
        <v>3.19022664860969</v>
      </c>
    </row>
    <row r="469" spans="1:11">
      <c r="A469">
        <v>467</v>
      </c>
      <c r="B469">
        <v>107.970507344062</v>
      </c>
      <c r="C469">
        <v>4063.87453103987</v>
      </c>
      <c r="D469">
        <v>0.524232169728244</v>
      </c>
      <c r="E469">
        <v>467.928539804851</v>
      </c>
      <c r="F469">
        <v>32.814119442274</v>
      </c>
      <c r="G469">
        <v>1296.97733496992</v>
      </c>
      <c r="H469">
        <v>0.205141557945356</v>
      </c>
      <c r="I469">
        <v>0.15543648906747</v>
      </c>
      <c r="J469">
        <v>17.4419279696861</v>
      </c>
      <c r="K469">
        <v>3.19022664860969</v>
      </c>
    </row>
    <row r="470" spans="1:11">
      <c r="A470">
        <v>468</v>
      </c>
      <c r="B470">
        <v>107.970504765078</v>
      </c>
      <c r="C470">
        <v>4063.87424439169</v>
      </c>
      <c r="D470">
        <v>0.524232157501598</v>
      </c>
      <c r="E470">
        <v>467.928515423057</v>
      </c>
      <c r="F470">
        <v>32.8141217115469</v>
      </c>
      <c r="G470">
        <v>1296.97742895189</v>
      </c>
      <c r="H470">
        <v>0.205141556525525</v>
      </c>
      <c r="I470">
        <v>0.155436488366137</v>
      </c>
      <c r="J470">
        <v>17.4419276124413</v>
      </c>
      <c r="K470">
        <v>3.19022664860969</v>
      </c>
    </row>
    <row r="471" spans="1:11">
      <c r="A471">
        <v>469</v>
      </c>
      <c r="B471">
        <v>107.9705056277</v>
      </c>
      <c r="C471">
        <v>4063.87450686771</v>
      </c>
      <c r="D471">
        <v>0.524232169672472</v>
      </c>
      <c r="E471">
        <v>467.928538360086</v>
      </c>
      <c r="F471">
        <v>32.8141196096885</v>
      </c>
      <c r="G471">
        <v>1296.97734377484</v>
      </c>
      <c r="H471">
        <v>0.205141558748888</v>
      </c>
      <c r="I471">
        <v>0.155436489464379</v>
      </c>
      <c r="J471">
        <v>17.4419279004216</v>
      </c>
      <c r="K471">
        <v>3.19022664860969</v>
      </c>
    </row>
    <row r="472" spans="1:11">
      <c r="A472">
        <v>470</v>
      </c>
      <c r="B472">
        <v>107.970492109968</v>
      </c>
      <c r="C472">
        <v>4063.87422700954</v>
      </c>
      <c r="D472">
        <v>0.524232157544186</v>
      </c>
      <c r="E472">
        <v>467.92850830242</v>
      </c>
      <c r="F472">
        <v>32.8141218525302</v>
      </c>
      <c r="G472">
        <v>1296.97738525202</v>
      </c>
      <c r="H472">
        <v>0.205141556365842</v>
      </c>
      <c r="I472">
        <v>0.155436488287262</v>
      </c>
      <c r="J472">
        <v>17.441927875107</v>
      </c>
      <c r="K472">
        <v>3.19022664860969</v>
      </c>
    </row>
    <row r="473" spans="1:11">
      <c r="A473">
        <v>471</v>
      </c>
      <c r="B473">
        <v>107.970462534984</v>
      </c>
      <c r="C473">
        <v>4063.87300630893</v>
      </c>
      <c r="D473">
        <v>0.52423214196696</v>
      </c>
      <c r="E473">
        <v>467.928396526857</v>
      </c>
      <c r="F473">
        <v>32.8141317942026</v>
      </c>
      <c r="G473">
        <v>1296.97773343205</v>
      </c>
      <c r="H473">
        <v>0.20514154813888</v>
      </c>
      <c r="I473">
        <v>0.155436484223511</v>
      </c>
      <c r="J473">
        <v>17.4419267873494</v>
      </c>
      <c r="K473">
        <v>3.19022664860969</v>
      </c>
    </row>
    <row r="474" spans="1:11">
      <c r="A474">
        <v>472</v>
      </c>
      <c r="B474">
        <v>107.970492010215</v>
      </c>
      <c r="C474">
        <v>4063.87405627148</v>
      </c>
      <c r="D474">
        <v>0.524232171503618</v>
      </c>
      <c r="E474">
        <v>467.928493889286</v>
      </c>
      <c r="F474">
        <v>32.8141232658117</v>
      </c>
      <c r="G474">
        <v>1296.97750423431</v>
      </c>
      <c r="H474">
        <v>0.205141554934971</v>
      </c>
      <c r="I474">
        <v>0.155436487580475</v>
      </c>
      <c r="J474">
        <v>17.4419276669319</v>
      </c>
      <c r="K474">
        <v>3.19022664860969</v>
      </c>
    </row>
    <row r="475" spans="1:11">
      <c r="A475">
        <v>473</v>
      </c>
      <c r="B475">
        <v>107.970486540459</v>
      </c>
      <c r="C475">
        <v>4063.87423577562</v>
      </c>
      <c r="D475">
        <v>0.524232155620191</v>
      </c>
      <c r="E475">
        <v>467.928507780223</v>
      </c>
      <c r="F475">
        <v>32.8141216773191</v>
      </c>
      <c r="G475">
        <v>1296.97738151524</v>
      </c>
      <c r="H475">
        <v>0.205141557982276</v>
      </c>
      <c r="I475">
        <v>0.155436489085707</v>
      </c>
      <c r="J475">
        <v>17.4419279326344</v>
      </c>
      <c r="K475">
        <v>3.19022664860969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6"/>
  <sheetViews>
    <sheetView workbookViewId="0"/>
  </sheetViews>
  <sheetFormatPr defaultRowHeight="15"/>
  <sheetData>
    <row r="1" spans="1:8">
      <c r="A1" t="s">
        <v>30</v>
      </c>
      <c r="B1" t="s">
        <v>31</v>
      </c>
      <c r="C1">
        <v>80.826671955167</v>
      </c>
    </row>
    <row r="2" spans="1:8">
      <c r="B2" t="s">
        <v>32</v>
      </c>
      <c r="C2">
        <v>18.7271703755465</v>
      </c>
    </row>
    <row r="3" spans="1:8">
      <c r="B3" t="s">
        <v>33</v>
      </c>
      <c r="C3">
        <v>31.3380363213981</v>
      </c>
    </row>
    <row r="4" spans="1:8">
      <c r="B4" t="s">
        <v>34</v>
      </c>
      <c r="C4">
        <v>56.9713442240774</v>
      </c>
    </row>
    <row r="5" spans="1:8">
      <c r="B5" t="s">
        <v>35</v>
      </c>
      <c r="C5">
        <v>413.662079442455</v>
      </c>
    </row>
    <row r="6" spans="1:8">
      <c r="B6" t="s">
        <v>36</v>
      </c>
      <c r="C6">
        <v>252.821034253062</v>
      </c>
    </row>
    <row r="7" spans="1:8">
      <c r="B7" t="s">
        <v>37</v>
      </c>
      <c r="C7">
        <v>0.611177690238905</v>
      </c>
    </row>
    <row r="8" spans="1: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</row>
    <row r="9" spans="1:8">
      <c r="B9" t="s">
        <v>39</v>
      </c>
      <c r="C9">
        <v>0</v>
      </c>
      <c r="D9">
        <v>28.3488285489778</v>
      </c>
      <c r="E9">
        <v>31.3380363213981</v>
      </c>
      <c r="F9">
        <v>25.9532022852964</v>
      </c>
      <c r="G9">
        <v>18.5496993561325</v>
      </c>
      <c r="H9">
        <v>0</v>
      </c>
    </row>
    <row r="10" spans="1:8">
      <c r="B10" t="s">
        <v>40</v>
      </c>
      <c r="C10">
        <v>0</v>
      </c>
      <c r="D10">
        <v>29.1447354432039</v>
      </c>
      <c r="E10">
        <v>10.2542205259248</v>
      </c>
      <c r="F10">
        <v>4.0582174066586</v>
      </c>
      <c r="G10">
        <v>1.96758315357487</v>
      </c>
      <c r="H10">
        <v>1.59251390293861</v>
      </c>
    </row>
    <row r="11" spans="1:8">
      <c r="B11" t="s">
        <v>41</v>
      </c>
      <c r="C11">
        <v>0</v>
      </c>
      <c r="D11">
        <v>0.795906894226045</v>
      </c>
      <c r="E11">
        <v>7.26501275350456</v>
      </c>
      <c r="F11">
        <v>9.44305144276033</v>
      </c>
      <c r="G11">
        <v>9.37108608273869</v>
      </c>
      <c r="H11">
        <v>20.1422132590712</v>
      </c>
    </row>
    <row r="12" spans="1:8">
      <c r="B12" t="s">
        <v>42</v>
      </c>
      <c r="C12">
        <v>0</v>
      </c>
      <c r="D12">
        <v>0.904614068930056</v>
      </c>
      <c r="E12">
        <v>1</v>
      </c>
      <c r="F12">
        <v>0.828169385571077</v>
      </c>
      <c r="G12">
        <v>0.5919228367052</v>
      </c>
      <c r="H12">
        <v>0</v>
      </c>
    </row>
    <row r="15" spans="1:8">
      <c r="A15" t="s">
        <v>50</v>
      </c>
      <c r="B15" t="s">
        <v>51</v>
      </c>
      <c r="C15">
        <v>114.014762336191</v>
      </c>
    </row>
    <row r="16" spans="1:8">
      <c r="B16" t="s">
        <v>52</v>
      </c>
      <c r="C16">
        <v>17.9831881512982</v>
      </c>
    </row>
    <row r="17" spans="1:8">
      <c r="B17" t="s">
        <v>53</v>
      </c>
      <c r="C17">
        <v>39.9569090507835</v>
      </c>
    </row>
    <row r="18" spans="1:8">
      <c r="B18" t="s">
        <v>54</v>
      </c>
      <c r="C18">
        <v>97.6371556147337</v>
      </c>
    </row>
    <row r="19" spans="1:8">
      <c r="B19" t="s">
        <v>55</v>
      </c>
      <c r="C19">
        <v>615.336399382066</v>
      </c>
    </row>
    <row r="20" spans="1:8">
      <c r="B20" t="s">
        <v>56</v>
      </c>
      <c r="C20">
        <v>340.70541973166</v>
      </c>
    </row>
    <row r="21" spans="1:8">
      <c r="B21" t="s">
        <v>57</v>
      </c>
      <c r="C21">
        <v>0.55368968920708</v>
      </c>
    </row>
    <row r="22" spans="1:8">
      <c r="B22" t="s">
        <v>38</v>
      </c>
      <c r="C22" t="s">
        <v>44</v>
      </c>
      <c r="D22" t="s">
        <v>59</v>
      </c>
      <c r="E22" t="s">
        <v>46</v>
      </c>
      <c r="F22" t="s">
        <v>47</v>
      </c>
      <c r="G22" t="s">
        <v>48</v>
      </c>
      <c r="H22" t="s">
        <v>49</v>
      </c>
    </row>
    <row r="23" spans="1:8">
      <c r="B23" t="s">
        <v>39</v>
      </c>
      <c r="C23">
        <v>0</v>
      </c>
      <c r="D23">
        <v>37.8147540223174</v>
      </c>
      <c r="E23">
        <v>39.9569090507835</v>
      </c>
      <c r="F23">
        <v>32.0755851142263</v>
      </c>
      <c r="G23">
        <v>22.5155807695827</v>
      </c>
      <c r="H23">
        <v>-3.5527136788005e-15</v>
      </c>
    </row>
    <row r="24" spans="1:8">
      <c r="B24" t="s">
        <v>40</v>
      </c>
      <c r="C24">
        <v>0</v>
      </c>
      <c r="D24">
        <v>40.1327241868206</v>
      </c>
      <c r="E24">
        <v>10.2542205259248</v>
      </c>
      <c r="F24">
        <v>4.0582174066586</v>
      </c>
      <c r="G24">
        <v>1.96758315357487</v>
      </c>
      <c r="H24">
        <v>1.59251390293861</v>
      </c>
    </row>
    <row r="25" spans="1:8">
      <c r="B25" t="s">
        <v>41</v>
      </c>
      <c r="C25">
        <v>0</v>
      </c>
      <c r="D25">
        <v>2.31797016450323</v>
      </c>
      <c r="E25">
        <v>8.11206549745869</v>
      </c>
      <c r="F25">
        <v>11.9395413432158</v>
      </c>
      <c r="G25">
        <v>11.5275874982185</v>
      </c>
      <c r="H25">
        <v>24.1080946725213</v>
      </c>
    </row>
    <row r="26" spans="1:8">
      <c r="B26" t="s">
        <v>42</v>
      </c>
      <c r="C26">
        <v>0</v>
      </c>
      <c r="D26">
        <v>0.946388369887582</v>
      </c>
      <c r="E26">
        <v>1</v>
      </c>
      <c r="F26">
        <v>0.802754414097939</v>
      </c>
      <c r="G26">
        <v>0.563496559280058</v>
      </c>
      <c r="H26">
        <v>-8.89136262838839e-17</v>
      </c>
    </row>
    <row r="29" spans="1:8">
      <c r="A29" t="s">
        <v>60</v>
      </c>
      <c r="B29" t="s">
        <v>61</v>
      </c>
      <c r="C29">
        <v>73.5772727417816</v>
      </c>
    </row>
    <row r="30" spans="1:8">
      <c r="B30" t="s">
        <v>62</v>
      </c>
      <c r="C30">
        <v>18.3686872064354</v>
      </c>
    </row>
    <row r="31" spans="1:8">
      <c r="B31" t="s">
        <v>63</v>
      </c>
      <c r="C31">
        <v>31.3596880077555</v>
      </c>
    </row>
    <row r="32" spans="1:8">
      <c r="B32" t="s">
        <v>64</v>
      </c>
      <c r="C32">
        <v>41.8583261563865</v>
      </c>
    </row>
    <row r="33" spans="1:7">
      <c r="B33" t="s">
        <v>65</v>
      </c>
      <c r="C33">
        <v>327.708739681045</v>
      </c>
    </row>
    <row r="34" spans="1:7">
      <c r="B34" t="s">
        <v>66</v>
      </c>
      <c r="C34">
        <v>149.341302972202</v>
      </c>
    </row>
    <row r="35" spans="1:7">
      <c r="B35" t="s">
        <v>67</v>
      </c>
      <c r="C35">
        <v>0.455713519015556</v>
      </c>
    </row>
    <row r="36" spans="1:7">
      <c r="B36" t="s">
        <v>38</v>
      </c>
      <c r="C36" t="s">
        <v>44</v>
      </c>
      <c r="D36" t="s">
        <v>69</v>
      </c>
      <c r="E36" t="s">
        <v>47</v>
      </c>
      <c r="F36" t="s">
        <v>48</v>
      </c>
      <c r="G36" t="s">
        <v>49</v>
      </c>
    </row>
    <row r="37" spans="1:7">
      <c r="B37" t="s">
        <v>39</v>
      </c>
      <c r="C37">
        <v>0</v>
      </c>
      <c r="D37">
        <v>31.3596880077555</v>
      </c>
      <c r="E37">
        <v>21.9473136993104</v>
      </c>
      <c r="F37">
        <v>15.9548144017903</v>
      </c>
      <c r="G37">
        <v>-3.5527136788005e-15</v>
      </c>
    </row>
    <row r="38" spans="1:7">
      <c r="B38" t="s">
        <v>40</v>
      </c>
      <c r="C38">
        <v>0</v>
      </c>
      <c r="D38">
        <v>32.1251471535174</v>
      </c>
      <c r="E38">
        <v>4.0582174066586</v>
      </c>
      <c r="F38">
        <v>1.96758315357487</v>
      </c>
      <c r="G38">
        <v>1.59251390293861</v>
      </c>
    </row>
    <row r="39" spans="1:7">
      <c r="B39" t="s">
        <v>41</v>
      </c>
      <c r="C39">
        <v>0</v>
      </c>
      <c r="D39">
        <v>0.765459145761853</v>
      </c>
      <c r="E39">
        <v>13.4705917151037</v>
      </c>
      <c r="F39">
        <v>7.96008245109501</v>
      </c>
      <c r="G39">
        <v>17.5473283047289</v>
      </c>
    </row>
    <row r="40" spans="1:7">
      <c r="B40" t="s">
        <v>42</v>
      </c>
      <c r="C40">
        <v>0</v>
      </c>
      <c r="D40">
        <v>1</v>
      </c>
      <c r="E40">
        <v>0.699857527086451</v>
      </c>
      <c r="F40">
        <v>0.508768275942175</v>
      </c>
      <c r="G40">
        <v>-1.13289190821091e-16</v>
      </c>
    </row>
    <row r="43" spans="1:7">
      <c r="A43" t="s">
        <v>70</v>
      </c>
      <c r="B43" t="s">
        <v>71</v>
      </c>
      <c r="C43">
        <v>108.899379580714</v>
      </c>
    </row>
    <row r="44" spans="1:7">
      <c r="B44" t="s">
        <v>72</v>
      </c>
      <c r="C44">
        <v>17.5993545907748</v>
      </c>
    </row>
    <row r="45" spans="1:7">
      <c r="B45" t="s">
        <v>73</v>
      </c>
      <c r="C45">
        <v>40.1716008831261</v>
      </c>
    </row>
    <row r="46" spans="1:7">
      <c r="B46" t="s">
        <v>74</v>
      </c>
      <c r="C46">
        <v>78.274299468807</v>
      </c>
    </row>
    <row r="47" spans="1:7">
      <c r="B47" t="s">
        <v>75</v>
      </c>
      <c r="C47">
        <v>508.170751171545</v>
      </c>
    </row>
    <row r="48" spans="1:7">
      <c r="B48" t="s">
        <v>76</v>
      </c>
      <c r="C48">
        <v>219.805019418652</v>
      </c>
    </row>
    <row r="49" spans="1:7">
      <c r="B49" t="s">
        <v>77</v>
      </c>
      <c r="C49">
        <v>0.432541658314473</v>
      </c>
    </row>
    <row r="50" spans="1:7">
      <c r="B50" t="s">
        <v>38</v>
      </c>
      <c r="C50" t="s">
        <v>44</v>
      </c>
      <c r="D50" t="s">
        <v>79</v>
      </c>
      <c r="E50" t="s">
        <v>47</v>
      </c>
      <c r="F50" t="s">
        <v>48</v>
      </c>
      <c r="G50" t="s">
        <v>49</v>
      </c>
    </row>
    <row r="51" spans="1:7">
      <c r="B51" t="s">
        <v>39</v>
      </c>
      <c r="C51">
        <v>0</v>
      </c>
      <c r="D51">
        <v>40.1716008831261</v>
      </c>
      <c r="E51">
        <v>27.9884017167922</v>
      </c>
      <c r="F51">
        <v>19.8680356679186</v>
      </c>
      <c r="G51">
        <v>3.5527136788005e-15</v>
      </c>
    </row>
    <row r="52" spans="1:7">
      <c r="B52" t="s">
        <v>40</v>
      </c>
      <c r="C52">
        <v>0</v>
      </c>
      <c r="D52">
        <v>42.3081609495828</v>
      </c>
      <c r="E52">
        <v>4.0582174066586</v>
      </c>
      <c r="F52">
        <v>1.96758315357487</v>
      </c>
      <c r="G52">
        <v>1.59251390293861</v>
      </c>
    </row>
    <row r="53" spans="1:7">
      <c r="B53" t="s">
        <v>41</v>
      </c>
      <c r="C53">
        <v>0</v>
      </c>
      <c r="D53">
        <v>2.13656006645671</v>
      </c>
      <c r="E53">
        <v>16.2414165729925</v>
      </c>
      <c r="F53">
        <v>10.0879492024485</v>
      </c>
      <c r="G53">
        <v>21.4605495708572</v>
      </c>
    </row>
    <row r="54" spans="1:7">
      <c r="B54" t="s">
        <v>42</v>
      </c>
      <c r="C54">
        <v>0</v>
      </c>
      <c r="D54">
        <v>1</v>
      </c>
      <c r="E54">
        <v>0.696721094044042</v>
      </c>
      <c r="F54">
        <v>0.494579136283913</v>
      </c>
      <c r="G54">
        <v>8.84384391136576e-17</v>
      </c>
    </row>
    <row r="57" spans="1:7">
      <c r="A57" t="s">
        <v>80</v>
      </c>
      <c r="B57" t="s">
        <v>81</v>
      </c>
      <c r="C57">
        <v>84.2196166933777</v>
      </c>
    </row>
    <row r="58" spans="1:7">
      <c r="B58" t="s">
        <v>82</v>
      </c>
      <c r="C58">
        <v>17.7781481264238</v>
      </c>
    </row>
    <row r="59" spans="1:7">
      <c r="B59" t="s">
        <v>83</v>
      </c>
      <c r="C59">
        <v>27.4419458150364</v>
      </c>
    </row>
    <row r="60" spans="1:7">
      <c r="B60" t="s">
        <v>84</v>
      </c>
      <c r="C60">
        <v>36.4768615902773</v>
      </c>
    </row>
    <row r="61" spans="1:7">
      <c r="B61" t="s">
        <v>85</v>
      </c>
      <c r="C61">
        <v>211.30298277578</v>
      </c>
    </row>
    <row r="62" spans="1:7">
      <c r="B62" t="s">
        <v>86</v>
      </c>
      <c r="C62">
        <v>82.3586279604471</v>
      </c>
    </row>
    <row r="63" spans="1:7">
      <c r="B63" t="s">
        <v>87</v>
      </c>
      <c r="C63">
        <v>0.389765572064073</v>
      </c>
    </row>
    <row r="64" spans="1:7">
      <c r="B64" t="s">
        <v>38</v>
      </c>
      <c r="C64" t="s">
        <v>44</v>
      </c>
      <c r="D64" t="s">
        <v>89</v>
      </c>
      <c r="E64" t="s">
        <v>48</v>
      </c>
      <c r="F64" t="s">
        <v>49</v>
      </c>
    </row>
    <row r="65" spans="1:6">
      <c r="B65" t="s">
        <v>39</v>
      </c>
      <c r="C65">
        <v>0</v>
      </c>
      <c r="D65">
        <v>27.4419458150364</v>
      </c>
      <c r="E65">
        <v>13.2944755672991</v>
      </c>
      <c r="F65">
        <v>-3.5527136788005e-15</v>
      </c>
    </row>
    <row r="66" spans="1:6">
      <c r="B66" t="s">
        <v>40</v>
      </c>
      <c r="C66">
        <v>0</v>
      </c>
      <c r="D66">
        <v>28.0881680409864</v>
      </c>
      <c r="E66">
        <v>1.96758315357487</v>
      </c>
      <c r="F66">
        <v>1.59251390293861</v>
      </c>
    </row>
    <row r="67" spans="1:6">
      <c r="B67" t="s">
        <v>41</v>
      </c>
      <c r="C67">
        <v>0</v>
      </c>
      <c r="D67">
        <v>0.646222225950012</v>
      </c>
      <c r="E67">
        <v>16.1150534013122</v>
      </c>
      <c r="F67">
        <v>14.8869894702377</v>
      </c>
    </row>
    <row r="68" spans="1:6">
      <c r="B68" t="s">
        <v>42</v>
      </c>
      <c r="C68">
        <v>0</v>
      </c>
      <c r="D68">
        <v>1</v>
      </c>
      <c r="E68">
        <v>0.484458196109935</v>
      </c>
      <c r="F68">
        <v>-1.29462892418286e-16</v>
      </c>
    </row>
    <row r="71" spans="1:6">
      <c r="A71" t="s">
        <v>90</v>
      </c>
      <c r="B71" t="s">
        <v>91</v>
      </c>
      <c r="C71">
        <v>119.026057986535</v>
      </c>
    </row>
    <row r="72" spans="1:6">
      <c r="B72" t="s">
        <v>92</v>
      </c>
      <c r="C72">
        <v>16.9429174935521</v>
      </c>
    </row>
    <row r="73" spans="1:6">
      <c r="B73" t="s">
        <v>93</v>
      </c>
      <c r="C73">
        <v>36.8803620335092</v>
      </c>
    </row>
    <row r="74" spans="1:6">
      <c r="B74" t="s">
        <v>94</v>
      </c>
      <c r="C74">
        <v>69.5487052047047</v>
      </c>
    </row>
    <row r="75" spans="1:6">
      <c r="B75" t="s">
        <v>95</v>
      </c>
      <c r="C75">
        <v>365.115584131741</v>
      </c>
    </row>
    <row r="76" spans="1:6">
      <c r="B76" t="s">
        <v>96</v>
      </c>
      <c r="C76">
        <v>140.257271657599</v>
      </c>
    </row>
    <row r="77" spans="1:6">
      <c r="B77" t="s">
        <v>97</v>
      </c>
      <c r="C77">
        <v>0.384144850982289</v>
      </c>
    </row>
    <row r="78" spans="1:6">
      <c r="B78" t="s">
        <v>38</v>
      </c>
      <c r="C78" t="s">
        <v>44</v>
      </c>
      <c r="D78" t="s">
        <v>99</v>
      </c>
      <c r="E78" t="s">
        <v>48</v>
      </c>
      <c r="F78" t="s">
        <v>49</v>
      </c>
    </row>
    <row r="79" spans="1:6">
      <c r="B79" t="s">
        <v>39</v>
      </c>
      <c r="C79">
        <v>0</v>
      </c>
      <c r="D79">
        <v>36.8803620335092</v>
      </c>
      <c r="E79">
        <v>17.853521054012</v>
      </c>
      <c r="F79">
        <v>-7.105427357601e-15</v>
      </c>
    </row>
    <row r="80" spans="1:6">
      <c r="B80" t="s">
        <v>40</v>
      </c>
      <c r="C80">
        <v>0</v>
      </c>
      <c r="D80">
        <v>38.771857150918</v>
      </c>
      <c r="E80">
        <v>1.96758315357487</v>
      </c>
      <c r="F80">
        <v>1.59251390293861</v>
      </c>
    </row>
    <row r="81" spans="1:6">
      <c r="B81" t="s">
        <v>41</v>
      </c>
      <c r="C81">
        <v>0</v>
      </c>
      <c r="D81">
        <v>1.89149511740881</v>
      </c>
      <c r="E81">
        <v>20.994424133072</v>
      </c>
      <c r="F81">
        <v>19.4460349569506</v>
      </c>
    </row>
    <row r="82" spans="1:6">
      <c r="B82" t="s">
        <v>42</v>
      </c>
      <c r="C82">
        <v>0</v>
      </c>
      <c r="D82">
        <v>1</v>
      </c>
      <c r="E82">
        <v>0.484092890351523</v>
      </c>
      <c r="F82">
        <v>-1.92661540338055e-16</v>
      </c>
    </row>
    <row r="85" spans="1:6">
      <c r="A85" t="s">
        <v>100</v>
      </c>
      <c r="B85" t="s">
        <v>101</v>
      </c>
      <c r="C85">
        <v>142.427848910412</v>
      </c>
    </row>
    <row r="86" spans="1:6">
      <c r="B86" t="s">
        <v>102</v>
      </c>
      <c r="C86">
        <v>15.2784838102402</v>
      </c>
    </row>
    <row r="87" spans="1:6">
      <c r="B87" t="s">
        <v>103</v>
      </c>
      <c r="C87">
        <v>16.8258906032065</v>
      </c>
    </row>
    <row r="88" spans="1:6">
      <c r="B88" t="s">
        <v>104</v>
      </c>
      <c r="C88">
        <v>87.1618155212367</v>
      </c>
    </row>
    <row r="89" spans="1:6">
      <c r="B89" t="s">
        <v>105</v>
      </c>
      <c r="C89">
        <v>157.322077139981</v>
      </c>
    </row>
    <row r="90" spans="1:6">
      <c r="B90" t="s">
        <v>106</v>
      </c>
      <c r="C90">
        <v>116.352556215752</v>
      </c>
    </row>
    <row r="91" spans="1:6">
      <c r="B91" t="s">
        <v>107</v>
      </c>
      <c r="C91">
        <v>0.739581871349335</v>
      </c>
    </row>
    <row r="92" spans="1:6">
      <c r="B92" t="s">
        <v>38</v>
      </c>
      <c r="C92" t="s">
        <v>44</v>
      </c>
      <c r="D92" t="s">
        <v>109</v>
      </c>
      <c r="E92" t="s">
        <v>49</v>
      </c>
      <c r="F92" t="s">
        <v>110</v>
      </c>
    </row>
    <row r="93" spans="1:6">
      <c r="B93" t="s">
        <v>39</v>
      </c>
      <c r="C93">
        <v>0</v>
      </c>
      <c r="D93">
        <v>16.1821458151555</v>
      </c>
      <c r="E93">
        <v>16.8258906032065</v>
      </c>
      <c r="F93">
        <v>-7.105427357601e-15</v>
      </c>
    </row>
    <row r="94" spans="1:6">
      <c r="B94" t="s">
        <v>40</v>
      </c>
      <c r="C94">
        <v>0</v>
      </c>
      <c r="D94">
        <v>16.5865947006094</v>
      </c>
      <c r="E94">
        <v>17.1423392286319</v>
      </c>
      <c r="F94">
        <v>1.66935258455838</v>
      </c>
    </row>
    <row r="95" spans="1:6">
      <c r="B95" t="s">
        <v>41</v>
      </c>
      <c r="C95">
        <v>0</v>
      </c>
      <c r="D95">
        <v>0.404448885453938</v>
      </c>
      <c r="E95">
        <v>16.4985944405808</v>
      </c>
      <c r="F95">
        <v>18.4952431877649</v>
      </c>
    </row>
    <row r="96" spans="1:6">
      <c r="B96" t="s">
        <v>42</v>
      </c>
      <c r="C96">
        <v>0</v>
      </c>
      <c r="D96">
        <v>0.961740819357972</v>
      </c>
      <c r="E96">
        <v>1</v>
      </c>
      <c r="F96">
        <v>-4.22291308386785e-16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80.826671955167</v>
      </c>
      <c r="C2">
        <v>18.7271703755465</v>
      </c>
      <c r="D2">
        <v>31.3380363213981</v>
      </c>
      <c r="E2">
        <v>56.9713442240774</v>
      </c>
      <c r="F2">
        <v>413.662079442455</v>
      </c>
      <c r="G2">
        <v>252.821034253062</v>
      </c>
      <c r="H2">
        <v>0.611177690238905</v>
      </c>
    </row>
    <row r="3" spans="1:8">
      <c r="A3" t="s">
        <v>58</v>
      </c>
      <c r="B3">
        <v>114.014762336191</v>
      </c>
      <c r="C3">
        <v>17.9831881512982</v>
      </c>
      <c r="D3">
        <v>39.9569090507835</v>
      </c>
      <c r="E3">
        <v>97.6371556147337</v>
      </c>
      <c r="F3">
        <v>615.336399382066</v>
      </c>
      <c r="G3">
        <v>340.70541973166</v>
      </c>
      <c r="H3">
        <v>0.55368968920708</v>
      </c>
    </row>
    <row r="4" spans="1:8">
      <c r="A4" t="s">
        <v>68</v>
      </c>
      <c r="B4">
        <v>73.5772727417816</v>
      </c>
      <c r="C4">
        <v>18.3686872064354</v>
      </c>
      <c r="D4">
        <v>31.3596880077555</v>
      </c>
      <c r="E4">
        <v>41.8583261563865</v>
      </c>
      <c r="F4">
        <v>327.708739681045</v>
      </c>
      <c r="G4">
        <v>149.341302972202</v>
      </c>
      <c r="H4">
        <v>0.455713519015556</v>
      </c>
    </row>
    <row r="5" spans="1:8">
      <c r="A5" t="s">
        <v>78</v>
      </c>
      <c r="B5">
        <v>108.899379580714</v>
      </c>
      <c r="C5">
        <v>17.5993545907748</v>
      </c>
      <c r="D5">
        <v>40.1716008831261</v>
      </c>
      <c r="E5">
        <v>78.274299468807</v>
      </c>
      <c r="F5">
        <v>508.170751171545</v>
      </c>
      <c r="G5">
        <v>219.805019418652</v>
      </c>
      <c r="H5">
        <v>0.432541658314473</v>
      </c>
    </row>
    <row r="6" spans="1:8">
      <c r="A6" t="s">
        <v>88</v>
      </c>
      <c r="B6">
        <v>84.2196166933777</v>
      </c>
      <c r="C6">
        <v>17.7781481264238</v>
      </c>
      <c r="D6">
        <v>27.4419458150364</v>
      </c>
      <c r="E6">
        <v>36.4768615902773</v>
      </c>
      <c r="F6">
        <v>211.30298277578</v>
      </c>
      <c r="G6">
        <v>82.3586279604471</v>
      </c>
      <c r="H6">
        <v>0.389765572064073</v>
      </c>
    </row>
    <row r="7" spans="1:8">
      <c r="A7" t="s">
        <v>98</v>
      </c>
      <c r="B7">
        <v>119.026057986535</v>
      </c>
      <c r="C7">
        <v>16.9429174935521</v>
      </c>
      <c r="D7">
        <v>36.8803620335092</v>
      </c>
      <c r="E7">
        <v>69.5487052047047</v>
      </c>
      <c r="F7">
        <v>365.115584131741</v>
      </c>
      <c r="G7">
        <v>140.257271657599</v>
      </c>
      <c r="H7">
        <v>0.384144850982289</v>
      </c>
    </row>
    <row r="8" spans="1:8">
      <c r="A8" t="s">
        <v>108</v>
      </c>
      <c r="B8">
        <v>142.427848910412</v>
      </c>
      <c r="C8">
        <v>15.2784838102402</v>
      </c>
      <c r="D8">
        <v>16.8258906032065</v>
      </c>
      <c r="E8">
        <v>87.1618155212367</v>
      </c>
      <c r="F8">
        <v>157.322077139981</v>
      </c>
      <c r="G8">
        <v>116.352556215752</v>
      </c>
      <c r="H8">
        <v>0.739581871349335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2015-05-24T21:55:17Z</dcterms:created>
  <dcterms:modified xsi:type="dcterms:W3CDTF">2015-05-24T21:55:17Z</dcterms:modified>
</cp:coreProperties>
</file>