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<sst xmlns="http://schemas.openxmlformats.org/spreadsheetml/2006/main" count="214" uniqueCount="132">
  <si>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</si>
  <si>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</si>
  <si>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</si>
  <si>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</si>
  <si>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</si>
  <si>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</si>
  <si>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</si>
  <si>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</si>
  <si>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</si>
  <si>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</si>
  <si>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</si>
  <si>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</si>
  <si>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</si>
  <si>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</si>
  <si>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</si>
  <si>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</si>
  <si>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</si>
  <si>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</si>
  <si>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</si>
  <si>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</si>
  <si>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</si>
  <si>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</si>
  <si>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</si>
  <si>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</si>
  <si>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</si>
  <si>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</si>
  <si>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</si>
  <si>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</si>
  <si>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</si>
  <si>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</si>
  <si>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</si>
  <si>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</si>
  <si>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</si>
  <si>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</si>
  <si>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</si>
  <si>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</si>
  <si>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</si>
  <si>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</si>
  <si>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</si>
  <si>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</si>
  <si>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</si>
  <si>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</si>
  <si>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</si>
  <si>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</si>
  <si>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</si>
  <si>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</si>
  <si>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</si>
  <si>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</si>
  <si>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</si>
  <si>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</si>
  <si>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</si>
  <si>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</si>
  <si>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</si>
  <si>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</si>
  <si>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</si>
  <si>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</si>
  <si>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</si>
  <si>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</si>
  <si>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</si>
  <si>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</si>
  <si>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</si>
  <si>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</si>
  <si>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</si>
  <si>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</si>
  <si>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</si>
  <si>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</si>
  <si>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</si>
  <si>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</si>
  <si>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</si>
  <si>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</si>
  <si>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</si>
  <si>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</si>
  <si>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</si>
  <si>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</si>
  <si>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</si>
  <si>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</si>
  <si>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</si>
  <si>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</si>
  <si>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</si>
  <si>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</si>
  <si>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</si>
  <si>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</si>
  <si>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</si>
  <si>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</si>
  <si>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</si>
  <si>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</si>
  <si>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</si>
  <si>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</si>
  <si>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</si>
  <si>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</si>
  <si>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</si>
  <si>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</si>
  <si>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</si>
  <si>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</si>
  <si>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</si>
  <si>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</si>
  <si>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</si>
  <si>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</si>
  <si>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</si>
  <si>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</si>
  <si>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</si>
  <si>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</si>
  <si>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</si>
  <si>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</si>
  <si>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</si>
  <si>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</si>
  <si>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</si>
  <si>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</si>
  <si>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</si>
  <si>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</si>
  <si>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</si>
  <si>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</si>
  <si>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</si>
  <si>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</si>
  <si>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</si>
  <si>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</si>
  <si>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</si>
  <si>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</si>
  <si>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</si>
  <si>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</si>
  <si>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</si>
  <si>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</si>
  <si>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</si>
  <si>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</si>
  <si>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</si>
  <si>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</si>
  <si>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</si>
  <si>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</si>
  <si>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</si>
  <si>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29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</si>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</sst>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Main!$A$2:$A$298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</c:numCache>
            </c:numRef>
          </c:cat>
          <c:val>
            <c:numRef>
              <c:f>Main!$B$2:$B$298</c:f>
              <c:numCache>
                <c:formatCode>General</c:formatCode>
                <c:ptCount val="297"/>
                <c:pt idx="0">
                  <c:v>4966488.12157358</c:v>
                </c:pt>
                <c:pt idx="1">
                  <c:v>13960705.1302423</c:v>
                </c:pt>
                <c:pt idx="2">
                  <c:v>13415488.1964863</c:v>
                </c:pt>
                <c:pt idx="3">
                  <c:v>12673854.0573682</c:v>
                </c:pt>
                <c:pt idx="4">
                  <c:v>12357442.4039351</c:v>
                </c:pt>
                <c:pt idx="5">
                  <c:v>11731498.7586653</c:v>
                </c:pt>
                <c:pt idx="6">
                  <c:v>11451738.9610818</c:v>
                </c:pt>
                <c:pt idx="7">
                  <c:v>10852517.6804779</c:v>
                </c:pt>
                <c:pt idx="8">
                  <c:v>10584629.3457241</c:v>
                </c:pt>
                <c:pt idx="9">
                  <c:v>9996833.41858963</c:v>
                </c:pt>
                <c:pt idx="10">
                  <c:v>9138547.95200621</c:v>
                </c:pt>
                <c:pt idx="11">
                  <c:v>8423889.0800692</c:v>
                </c:pt>
                <c:pt idx="12">
                  <c:v>8332472.15143054</c:v>
                </c:pt>
                <c:pt idx="13">
                  <c:v>8335552.65680589</c:v>
                </c:pt>
                <c:pt idx="14">
                  <c:v>8199143.81086849</c:v>
                </c:pt>
                <c:pt idx="15">
                  <c:v>8195875.63083388</c:v>
                </c:pt>
                <c:pt idx="16">
                  <c:v>8053363.37084166</c:v>
                </c:pt>
                <c:pt idx="17">
                  <c:v>8046983.03443057</c:v>
                </c:pt>
                <c:pt idx="18">
                  <c:v>7870622.22802575</c:v>
                </c:pt>
                <c:pt idx="19">
                  <c:v>7674203.75290752</c:v>
                </c:pt>
                <c:pt idx="20">
                  <c:v>7314786.13082604</c:v>
                </c:pt>
                <c:pt idx="21">
                  <c:v>7037108.12959107</c:v>
                </c:pt>
                <c:pt idx="22">
                  <c:v>6954106.8380599</c:v>
                </c:pt>
                <c:pt idx="23">
                  <c:v>6907790.40769798</c:v>
                </c:pt>
                <c:pt idx="24">
                  <c:v>6931444.89567065</c:v>
                </c:pt>
                <c:pt idx="25">
                  <c:v>6854563.58457934</c:v>
                </c:pt>
                <c:pt idx="26">
                  <c:v>6857982.90446937</c:v>
                </c:pt>
                <c:pt idx="27">
                  <c:v>6780516.07400291</c:v>
                </c:pt>
                <c:pt idx="28">
                  <c:v>6786578.67722285</c:v>
                </c:pt>
                <c:pt idx="29">
                  <c:v>6674787.69191492</c:v>
                </c:pt>
                <c:pt idx="30">
                  <c:v>6498150.60259955</c:v>
                </c:pt>
                <c:pt idx="31">
                  <c:v>6358413.25698306</c:v>
                </c:pt>
                <c:pt idx="32">
                  <c:v>6311397.17726476</c:v>
                </c:pt>
                <c:pt idx="33">
                  <c:v>6249347.88302665</c:v>
                </c:pt>
                <c:pt idx="34">
                  <c:v>6214548.50747499</c:v>
                </c:pt>
                <c:pt idx="35">
                  <c:v>6210913.22930163</c:v>
                </c:pt>
                <c:pt idx="36">
                  <c:v>6161465.5576069</c:v>
                </c:pt>
                <c:pt idx="37">
                  <c:v>6160470.58191136</c:v>
                </c:pt>
                <c:pt idx="38">
                  <c:v>6168784.07516937</c:v>
                </c:pt>
                <c:pt idx="39">
                  <c:v>6109713.16583188</c:v>
                </c:pt>
                <c:pt idx="40">
                  <c:v>6022123.17664638</c:v>
                </c:pt>
                <c:pt idx="41">
                  <c:v>5948157.56860695</c:v>
                </c:pt>
                <c:pt idx="42">
                  <c:v>5937690.64238198</c:v>
                </c:pt>
                <c:pt idx="43">
                  <c:v>5945906.15210729</c:v>
                </c:pt>
                <c:pt idx="44">
                  <c:v>5877303.55559498</c:v>
                </c:pt>
                <c:pt idx="45">
                  <c:v>5842666.1335199</c:v>
                </c:pt>
                <c:pt idx="46">
                  <c:v>5826516.34806898</c:v>
                </c:pt>
                <c:pt idx="47">
                  <c:v>5827871.69509654</c:v>
                </c:pt>
                <c:pt idx="48">
                  <c:v>5787197.15311619</c:v>
                </c:pt>
                <c:pt idx="49">
                  <c:v>5774052.07640092</c:v>
                </c:pt>
                <c:pt idx="50">
                  <c:v>5763677.48678153</c:v>
                </c:pt>
                <c:pt idx="51">
                  <c:v>5713657.05050136</c:v>
                </c:pt>
                <c:pt idx="52">
                  <c:v>5681390.10356241</c:v>
                </c:pt>
                <c:pt idx="53">
                  <c:v>5652308.89658294</c:v>
                </c:pt>
                <c:pt idx="54">
                  <c:v>5638758.36203347</c:v>
                </c:pt>
                <c:pt idx="55">
                  <c:v>5639440.17650028</c:v>
                </c:pt>
                <c:pt idx="56">
                  <c:v>5603566.60896806</c:v>
                </c:pt>
                <c:pt idx="57">
                  <c:v>5580467.92556869</c:v>
                </c:pt>
                <c:pt idx="58">
                  <c:v>5568858.11500398</c:v>
                </c:pt>
                <c:pt idx="59">
                  <c:v>5544833.07153732</c:v>
                </c:pt>
                <c:pt idx="60">
                  <c:v>5527881.12146781</c:v>
                </c:pt>
                <c:pt idx="61">
                  <c:v>5520708.77874295</c:v>
                </c:pt>
                <c:pt idx="62">
                  <c:v>5518545.37828594</c:v>
                </c:pt>
                <c:pt idx="63">
                  <c:v>5493650.92276502</c:v>
                </c:pt>
                <c:pt idx="64">
                  <c:v>5480256.6101181</c:v>
                </c:pt>
                <c:pt idx="65">
                  <c:v>5466003.7057312</c:v>
                </c:pt>
                <c:pt idx="66">
                  <c:v>5447263.5902384</c:v>
                </c:pt>
                <c:pt idx="67">
                  <c:v>5432541.17444007</c:v>
                </c:pt>
                <c:pt idx="68">
                  <c:v>5424677.47097676</c:v>
                </c:pt>
                <c:pt idx="69">
                  <c:v>5410540.09363898</c:v>
                </c:pt>
                <c:pt idx="70">
                  <c:v>5401250.13033678</c:v>
                </c:pt>
                <c:pt idx="71">
                  <c:v>5397594.04477491</c:v>
                </c:pt>
                <c:pt idx="72">
                  <c:v>5397394.79981297</c:v>
                </c:pt>
                <c:pt idx="73">
                  <c:v>5383839.36839783</c:v>
                </c:pt>
                <c:pt idx="74">
                  <c:v>5377782.29116193</c:v>
                </c:pt>
                <c:pt idx="75">
                  <c:v>5371402.7515641</c:v>
                </c:pt>
                <c:pt idx="76">
                  <c:v>5364213.59863915</c:v>
                </c:pt>
                <c:pt idx="77">
                  <c:v>5353687.87824883</c:v>
                </c:pt>
                <c:pt idx="78">
                  <c:v>5351012.65672499</c:v>
                </c:pt>
                <c:pt idx="79">
                  <c:v>5346004.13658919</c:v>
                </c:pt>
                <c:pt idx="80">
                  <c:v>5337601.26614867</c:v>
                </c:pt>
                <c:pt idx="81">
                  <c:v>5331656.97934468</c:v>
                </c:pt>
                <c:pt idx="82">
                  <c:v>5329235.41711402</c:v>
                </c:pt>
                <c:pt idx="83">
                  <c:v>5329562.54400599</c:v>
                </c:pt>
                <c:pt idx="84">
                  <c:v>5322394.38883513</c:v>
                </c:pt>
                <c:pt idx="85">
                  <c:v>5318416.18634355</c:v>
                </c:pt>
                <c:pt idx="86">
                  <c:v>5314504.90447513</c:v>
                </c:pt>
                <c:pt idx="87">
                  <c:v>5308843.43524353</c:v>
                </c:pt>
                <c:pt idx="88">
                  <c:v>5306432.93406808</c:v>
                </c:pt>
                <c:pt idx="89">
                  <c:v>5305643.29483207</c:v>
                </c:pt>
                <c:pt idx="90">
                  <c:v>5305501.1185557</c:v>
                </c:pt>
                <c:pt idx="91">
                  <c:v>5301044.53125497</c:v>
                </c:pt>
                <c:pt idx="92">
                  <c:v>5298456.72730944</c:v>
                </c:pt>
                <c:pt idx="93">
                  <c:v>5297322.38010777</c:v>
                </c:pt>
                <c:pt idx="94">
                  <c:v>5297541.21108346</c:v>
                </c:pt>
                <c:pt idx="95">
                  <c:v>5293924.400109</c:v>
                </c:pt>
                <c:pt idx="96">
                  <c:v>5292045.76006077</c:v>
                </c:pt>
                <c:pt idx="97">
                  <c:v>5289434.92207126</c:v>
                </c:pt>
                <c:pt idx="98">
                  <c:v>5288454.75788794</c:v>
                </c:pt>
                <c:pt idx="99">
                  <c:v>5287365.62670974</c:v>
                </c:pt>
                <c:pt idx="100">
                  <c:v>5286657.55236319</c:v>
                </c:pt>
                <c:pt idx="101">
                  <c:v>5286533.52465544</c:v>
                </c:pt>
                <c:pt idx="102">
                  <c:v>5284683.50886188</c:v>
                </c:pt>
                <c:pt idx="103">
                  <c:v>5284556.61456202</c:v>
                </c:pt>
                <c:pt idx="104">
                  <c:v>5284573.46770067</c:v>
                </c:pt>
                <c:pt idx="105">
                  <c:v>5283123.70855262</c:v>
                </c:pt>
                <c:pt idx="106">
                  <c:v>5282520.26347967</c:v>
                </c:pt>
                <c:pt idx="107">
                  <c:v>5281586.52841617</c:v>
                </c:pt>
                <c:pt idx="108">
                  <c:v>5281270.71209195</c:v>
                </c:pt>
                <c:pt idx="109">
                  <c:v>5281280.88409992</c:v>
                </c:pt>
                <c:pt idx="110">
                  <c:v>5281067.75040126</c:v>
                </c:pt>
                <c:pt idx="111">
                  <c:v>5281046.58784327</c:v>
                </c:pt>
                <c:pt idx="112">
                  <c:v>5280620.56499031</c:v>
                </c:pt>
                <c:pt idx="113">
                  <c:v>5280901.84615665</c:v>
                </c:pt>
                <c:pt idx="114">
                  <c:v>5280614.88185604</c:v>
                </c:pt>
                <c:pt idx="115">
                  <c:v>5280279.08175362</c:v>
                </c:pt>
                <c:pt idx="116">
                  <c:v>5280217.88681867</c:v>
                </c:pt>
                <c:pt idx="117">
                  <c:v>5280309.59536242</c:v>
                </c:pt>
                <c:pt idx="118">
                  <c:v>5280190.63585534</c:v>
                </c:pt>
                <c:pt idx="119">
                  <c:v>5280382.5322899</c:v>
                </c:pt>
                <c:pt idx="120">
                  <c:v>5280292.24042578</c:v>
                </c:pt>
                <c:pt idx="121">
                  <c:v>5280119.21129267</c:v>
                </c:pt>
                <c:pt idx="122">
                  <c:v>5280125.32196753</c:v>
                </c:pt>
                <c:pt idx="123">
                  <c:v>5280191.70327234</c:v>
                </c:pt>
                <c:pt idx="124">
                  <c:v>5280131.5570158</c:v>
                </c:pt>
                <c:pt idx="125">
                  <c:v>5280254.18863289</c:v>
                </c:pt>
                <c:pt idx="126">
                  <c:v>5280124.08383371</c:v>
                </c:pt>
                <c:pt idx="127">
                  <c:v>5280135.91024769</c:v>
                </c:pt>
                <c:pt idx="128">
                  <c:v>5280080.6548372</c:v>
                </c:pt>
                <c:pt idx="129">
                  <c:v>5280074.1405551</c:v>
                </c:pt>
                <c:pt idx="130">
                  <c:v>5280083.04343362</c:v>
                </c:pt>
                <c:pt idx="131">
                  <c:v>5280086.13346673</c:v>
                </c:pt>
                <c:pt idx="132">
                  <c:v>5280014.56185576</c:v>
                </c:pt>
                <c:pt idx="133">
                  <c:v>5280099.3932269</c:v>
                </c:pt>
                <c:pt idx="134">
                  <c:v>5280016.07022915</c:v>
                </c:pt>
                <c:pt idx="135">
                  <c:v>5280023.65823233</c:v>
                </c:pt>
                <c:pt idx="136">
                  <c:v>5280010.01134465</c:v>
                </c:pt>
                <c:pt idx="137">
                  <c:v>5280016.12199201</c:v>
                </c:pt>
                <c:pt idx="138">
                  <c:v>5280007.2726161</c:v>
                </c:pt>
                <c:pt idx="139">
                  <c:v>5280013.46377765</c:v>
                </c:pt>
                <c:pt idx="140">
                  <c:v>5280001.44892243</c:v>
                </c:pt>
                <c:pt idx="141">
                  <c:v>5280001.66300618</c:v>
                </c:pt>
                <c:pt idx="142">
                  <c:v>5280017.248101</c:v>
                </c:pt>
                <c:pt idx="143">
                  <c:v>5280002.22510183</c:v>
                </c:pt>
                <c:pt idx="144">
                  <c:v>5280006.10847116</c:v>
                </c:pt>
                <c:pt idx="145">
                  <c:v>5280005.31680947</c:v>
                </c:pt>
                <c:pt idx="146">
                  <c:v>5280004.63186383</c:v>
                </c:pt>
                <c:pt idx="147">
                  <c:v>5280001.9261081</c:v>
                </c:pt>
                <c:pt idx="148">
                  <c:v>5279997.6591574</c:v>
                </c:pt>
                <c:pt idx="149">
                  <c:v>5279999.30839923</c:v>
                </c:pt>
                <c:pt idx="150">
                  <c:v>5279995.69973451</c:v>
                </c:pt>
                <c:pt idx="151">
                  <c:v>5279995.14008839</c:v>
                </c:pt>
                <c:pt idx="152">
                  <c:v>5279997.84278688</c:v>
                </c:pt>
                <c:pt idx="153">
                  <c:v>5279995.76562065</c:v>
                </c:pt>
                <c:pt idx="154">
                  <c:v>5279995.52096714</c:v>
                </c:pt>
                <c:pt idx="155">
                  <c:v>5279997.46975986</c:v>
                </c:pt>
                <c:pt idx="156">
                  <c:v>5279998.26240779</c:v>
                </c:pt>
                <c:pt idx="157">
                  <c:v>5279994.86236591</c:v>
                </c:pt>
                <c:pt idx="158">
                  <c:v>5279995.23193036</c:v>
                </c:pt>
                <c:pt idx="159">
                  <c:v>5279994.85339393</c:v>
                </c:pt>
                <c:pt idx="160">
                  <c:v>5279993.66585486</c:v>
                </c:pt>
                <c:pt idx="161">
                  <c:v>5279993.34000659</c:v>
                </c:pt>
                <c:pt idx="162">
                  <c:v>5279993.7755789</c:v>
                </c:pt>
                <c:pt idx="163">
                  <c:v>5279992.14629634</c:v>
                </c:pt>
                <c:pt idx="164">
                  <c:v>5279992.34942528</c:v>
                </c:pt>
                <c:pt idx="165">
                  <c:v>5279992.38939061</c:v>
                </c:pt>
                <c:pt idx="166">
                  <c:v>5279992.56729438</c:v>
                </c:pt>
                <c:pt idx="167">
                  <c:v>5279992.58997326</c:v>
                </c:pt>
                <c:pt idx="168">
                  <c:v>5279993.1362791</c:v>
                </c:pt>
                <c:pt idx="169">
                  <c:v>5279991.84036868</c:v>
                </c:pt>
                <c:pt idx="170">
                  <c:v>5279992.28860988</c:v>
                </c:pt>
                <c:pt idx="171">
                  <c:v>5279991.4404141</c:v>
                </c:pt>
                <c:pt idx="172">
                  <c:v>5279991.65926354</c:v>
                </c:pt>
                <c:pt idx="173">
                  <c:v>5279991.6538753</c:v>
                </c:pt>
                <c:pt idx="174">
                  <c:v>5279991.36196005</c:v>
                </c:pt>
                <c:pt idx="175">
                  <c:v>5279991.36024989</c:v>
                </c:pt>
                <c:pt idx="176">
                  <c:v>5279991.81389753</c:v>
                </c:pt>
                <c:pt idx="177">
                  <c:v>5279991.37940831</c:v>
                </c:pt>
                <c:pt idx="178">
                  <c:v>5279991.54861215</c:v>
                </c:pt>
                <c:pt idx="179">
                  <c:v>5279991.22206568</c:v>
                </c:pt>
                <c:pt idx="180">
                  <c:v>5279991.22723018</c:v>
                </c:pt>
                <c:pt idx="181">
                  <c:v>5279991.27434601</c:v>
                </c:pt>
                <c:pt idx="182">
                  <c:v>5279990.95817586</c:v>
                </c:pt>
                <c:pt idx="183">
                  <c:v>5279990.95802083</c:v>
                </c:pt>
                <c:pt idx="184">
                  <c:v>5279991.06877273</c:v>
                </c:pt>
                <c:pt idx="185">
                  <c:v>5279990.96558683</c:v>
                </c:pt>
                <c:pt idx="186">
                  <c:v>5279991.07296169</c:v>
                </c:pt>
                <c:pt idx="187">
                  <c:v>5279991.02919363</c:v>
                </c:pt>
                <c:pt idx="188">
                  <c:v>5279990.91900245</c:v>
                </c:pt>
                <c:pt idx="189">
                  <c:v>5279991.08203993</c:v>
                </c:pt>
                <c:pt idx="190">
                  <c:v>5279990.97580146</c:v>
                </c:pt>
                <c:pt idx="191">
                  <c:v>5279990.93711451</c:v>
                </c:pt>
                <c:pt idx="192">
                  <c:v>5279990.94726859</c:v>
                </c:pt>
                <c:pt idx="193">
                  <c:v>5279990.9352737</c:v>
                </c:pt>
                <c:pt idx="194">
                  <c:v>5279990.89603094</c:v>
                </c:pt>
                <c:pt idx="195">
                  <c:v>5279990.94197156</c:v>
                </c:pt>
                <c:pt idx="196">
                  <c:v>5279990.87139808</c:v>
                </c:pt>
                <c:pt idx="197">
                  <c:v>5279990.88978134</c:v>
                </c:pt>
                <c:pt idx="198">
                  <c:v>5279990.90373598</c:v>
                </c:pt>
                <c:pt idx="199">
                  <c:v>5279990.8810295</c:v>
                </c:pt>
                <c:pt idx="200">
                  <c:v>5279990.87463515</c:v>
                </c:pt>
                <c:pt idx="201">
                  <c:v>5279990.92543859</c:v>
                </c:pt>
                <c:pt idx="202">
                  <c:v>5279990.86200947</c:v>
                </c:pt>
                <c:pt idx="203">
                  <c:v>5279990.89884117</c:v>
                </c:pt>
                <c:pt idx="204">
                  <c:v>5279990.87360862</c:v>
                </c:pt>
                <c:pt idx="205">
                  <c:v>5279990.90816553</c:v>
                </c:pt>
                <c:pt idx="206">
                  <c:v>5279990.87675158</c:v>
                </c:pt>
                <c:pt idx="207">
                  <c:v>5279990.86700905</c:v>
                </c:pt>
                <c:pt idx="208">
                  <c:v>5279990.84602612</c:v>
                </c:pt>
                <c:pt idx="209">
                  <c:v>5279990.85334452</c:v>
                </c:pt>
                <c:pt idx="210">
                  <c:v>5279990.83538322</c:v>
                </c:pt>
                <c:pt idx="211">
                  <c:v>5279990.84284521</c:v>
                </c:pt>
                <c:pt idx="212">
                  <c:v>5279990.82801349</c:v>
                </c:pt>
                <c:pt idx="213">
                  <c:v>5279990.84850564</c:v>
                </c:pt>
                <c:pt idx="214">
                  <c:v>5279990.82858101</c:v>
                </c:pt>
                <c:pt idx="215">
                  <c:v>5279990.81935479</c:v>
                </c:pt>
                <c:pt idx="216">
                  <c:v>5279990.82726186</c:v>
                </c:pt>
                <c:pt idx="217">
                  <c:v>5279990.82191748</c:v>
                </c:pt>
                <c:pt idx="218">
                  <c:v>5279990.83454535</c:v>
                </c:pt>
                <c:pt idx="219">
                  <c:v>5279990.81976579</c:v>
                </c:pt>
                <c:pt idx="220">
                  <c:v>5279990.82523922</c:v>
                </c:pt>
                <c:pt idx="221">
                  <c:v>5279990.82113145</c:v>
                </c:pt>
                <c:pt idx="222">
                  <c:v>5279990.81873329</c:v>
                </c:pt>
                <c:pt idx="223">
                  <c:v>5279990.82356739</c:v>
                </c:pt>
                <c:pt idx="224">
                  <c:v>5279990.82054472</c:v>
                </c:pt>
                <c:pt idx="225">
                  <c:v>5279990.81888178</c:v>
                </c:pt>
                <c:pt idx="226">
                  <c:v>5279990.81889374</c:v>
                </c:pt>
                <c:pt idx="227">
                  <c:v>5279990.81879772</c:v>
                </c:pt>
                <c:pt idx="228">
                  <c:v>5279990.81900378</c:v>
                </c:pt>
                <c:pt idx="229">
                  <c:v>5279990.8192472</c:v>
                </c:pt>
                <c:pt idx="230">
                  <c:v>5279990.81873116</c:v>
                </c:pt>
                <c:pt idx="231">
                  <c:v>5279990.81861511</c:v>
                </c:pt>
                <c:pt idx="232">
                  <c:v>5279990.81870987</c:v>
                </c:pt>
                <c:pt idx="233">
                  <c:v>5279990.81930703</c:v>
                </c:pt>
                <c:pt idx="234">
                  <c:v>5279990.81837087</c:v>
                </c:pt>
                <c:pt idx="235">
                  <c:v>5279990.81824077</c:v>
                </c:pt>
                <c:pt idx="236">
                  <c:v>5279990.8184306</c:v>
                </c:pt>
                <c:pt idx="237">
                  <c:v>5279990.81818791</c:v>
                </c:pt>
                <c:pt idx="238">
                  <c:v>5279990.81871122</c:v>
                </c:pt>
                <c:pt idx="239">
                  <c:v>5279990.81876062</c:v>
                </c:pt>
                <c:pt idx="240">
                  <c:v>5279990.81860225</c:v>
                </c:pt>
                <c:pt idx="241">
                  <c:v>5279990.81841421</c:v>
                </c:pt>
                <c:pt idx="242">
                  <c:v>5279990.81832835</c:v>
                </c:pt>
                <c:pt idx="243">
                  <c:v>5279990.81806827</c:v>
                </c:pt>
                <c:pt idx="244">
                  <c:v>5279990.81770663</c:v>
                </c:pt>
                <c:pt idx="245">
                  <c:v>5279990.81787899</c:v>
                </c:pt>
                <c:pt idx="246">
                  <c:v>5279990.81749815</c:v>
                </c:pt>
                <c:pt idx="247">
                  <c:v>5279990.81754764</c:v>
                </c:pt>
                <c:pt idx="248">
                  <c:v>5279990.81742165</c:v>
                </c:pt>
                <c:pt idx="249">
                  <c:v>5279990.8175604</c:v>
                </c:pt>
                <c:pt idx="250">
                  <c:v>5279990.81745926</c:v>
                </c:pt>
                <c:pt idx="251">
                  <c:v>5279990.81751438</c:v>
                </c:pt>
                <c:pt idx="252">
                  <c:v>5279990.81755073</c:v>
                </c:pt>
                <c:pt idx="253">
                  <c:v>5279990.81751909</c:v>
                </c:pt>
                <c:pt idx="254">
                  <c:v>5279990.8173887</c:v>
                </c:pt>
                <c:pt idx="255">
                  <c:v>5279990.81741967</c:v>
                </c:pt>
                <c:pt idx="256">
                  <c:v>5279990.81741698</c:v>
                </c:pt>
                <c:pt idx="257">
                  <c:v>5279990.81738134</c:v>
                </c:pt>
                <c:pt idx="258">
                  <c:v>5279990.81742912</c:v>
                </c:pt>
                <c:pt idx="259">
                  <c:v>5279990.81735883</c:v>
                </c:pt>
                <c:pt idx="260">
                  <c:v>5279990.81735279</c:v>
                </c:pt>
                <c:pt idx="261">
                  <c:v>5279990.8173973</c:v>
                </c:pt>
                <c:pt idx="262">
                  <c:v>5279990.81735019</c:v>
                </c:pt>
                <c:pt idx="263">
                  <c:v>5279990.81736412</c:v>
                </c:pt>
                <c:pt idx="264">
                  <c:v>5279990.81738784</c:v>
                </c:pt>
                <c:pt idx="265">
                  <c:v>5279990.81731691</c:v>
                </c:pt>
                <c:pt idx="266">
                  <c:v>5279990.81732345</c:v>
                </c:pt>
                <c:pt idx="267">
                  <c:v>5279990.81734529</c:v>
                </c:pt>
                <c:pt idx="268">
                  <c:v>5279990.81733829</c:v>
                </c:pt>
                <c:pt idx="269">
                  <c:v>5279990.81732233</c:v>
                </c:pt>
                <c:pt idx="270">
                  <c:v>5279990.81730256</c:v>
                </c:pt>
                <c:pt idx="271">
                  <c:v>5279990.81732631</c:v>
                </c:pt>
                <c:pt idx="272">
                  <c:v>5279990.81729681</c:v>
                </c:pt>
                <c:pt idx="273">
                  <c:v>5279990.81729383</c:v>
                </c:pt>
                <c:pt idx="274">
                  <c:v>5279990.81729153</c:v>
                </c:pt>
                <c:pt idx="275">
                  <c:v>5279990.81729174</c:v>
                </c:pt>
                <c:pt idx="276">
                  <c:v>5279990.81728946</c:v>
                </c:pt>
                <c:pt idx="277">
                  <c:v>5279990.81729222</c:v>
                </c:pt>
                <c:pt idx="278">
                  <c:v>5279990.81728931</c:v>
                </c:pt>
                <c:pt idx="279">
                  <c:v>5279990.81728797</c:v>
                </c:pt>
                <c:pt idx="280">
                  <c:v>5279990.81729081</c:v>
                </c:pt>
                <c:pt idx="281">
                  <c:v>5279990.81728767</c:v>
                </c:pt>
                <c:pt idx="282">
                  <c:v>5279990.81728972</c:v>
                </c:pt>
                <c:pt idx="283">
                  <c:v>5279990.81728972</c:v>
                </c:pt>
                <c:pt idx="284">
                  <c:v>5279990.81728435</c:v>
                </c:pt>
                <c:pt idx="285">
                  <c:v>5279990.81728159</c:v>
                </c:pt>
                <c:pt idx="286">
                  <c:v>5279990.81728139</c:v>
                </c:pt>
                <c:pt idx="287">
                  <c:v>5279990.81728184</c:v>
                </c:pt>
                <c:pt idx="288">
                  <c:v>5279990.81728171</c:v>
                </c:pt>
                <c:pt idx="289">
                  <c:v>5279990.81728191</c:v>
                </c:pt>
                <c:pt idx="290">
                  <c:v>5279990.81728192</c:v>
                </c:pt>
                <c:pt idx="291">
                  <c:v>5279990.81728125</c:v>
                </c:pt>
                <c:pt idx="292">
                  <c:v>5279990.81728268</c:v>
                </c:pt>
                <c:pt idx="293">
                  <c:v>5279990.81728232</c:v>
                </c:pt>
                <c:pt idx="294">
                  <c:v>5279990.81728274</c:v>
                </c:pt>
                <c:pt idx="295">
                  <c:v>5279990.81728207</c:v>
                </c:pt>
                <c:pt idx="296">
                  <c:v>5279990.81728251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Main!$A$2:$A$298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</c:numCache>
            </c:numRef>
          </c:cat>
          <c:val>
            <c:numRef>
              <c:f>Main!$C$2:$C$298</c:f>
              <c:numCache>
                <c:formatCode>General</c:formatCode>
                <c:ptCount val="297"/>
                <c:pt idx="0">
                  <c:v>0</c:v>
                </c:pt>
                <c:pt idx="1">
                  <c:v>222838.011423407</c:v>
                </c:pt>
                <c:pt idx="2">
                  <c:v>224627.053512606</c:v>
                </c:pt>
                <c:pt idx="3">
                  <c:v>226950.771509679</c:v>
                </c:pt>
                <c:pt idx="4">
                  <c:v>229857.688076747</c:v>
                </c:pt>
                <c:pt idx="5">
                  <c:v>231637.359427884</c:v>
                </c:pt>
                <c:pt idx="6">
                  <c:v>233991.076155142</c:v>
                </c:pt>
                <c:pt idx="7">
                  <c:v>235134.657938875</c:v>
                </c:pt>
                <c:pt idx="8">
                  <c:v>236782.637082114</c:v>
                </c:pt>
                <c:pt idx="9">
                  <c:v>237206.544021796</c:v>
                </c:pt>
                <c:pt idx="10">
                  <c:v>238319.807307145</c:v>
                </c:pt>
                <c:pt idx="11">
                  <c:v>247301.512770433</c:v>
                </c:pt>
                <c:pt idx="12">
                  <c:v>248782.406651022</c:v>
                </c:pt>
                <c:pt idx="13">
                  <c:v>249595.845769909</c:v>
                </c:pt>
                <c:pt idx="14">
                  <c:v>251460.704588787</c:v>
                </c:pt>
                <c:pt idx="15">
                  <c:v>251989.167137059</c:v>
                </c:pt>
                <c:pt idx="16">
                  <c:v>254691.131384221</c:v>
                </c:pt>
                <c:pt idx="17">
                  <c:v>254997.378832556</c:v>
                </c:pt>
                <c:pt idx="18">
                  <c:v>258762.527724742</c:v>
                </c:pt>
                <c:pt idx="19">
                  <c:v>263761.532691466</c:v>
                </c:pt>
                <c:pt idx="20">
                  <c:v>273989.879857215</c:v>
                </c:pt>
                <c:pt idx="21">
                  <c:v>285026.199560722</c:v>
                </c:pt>
                <c:pt idx="22">
                  <c:v>290528.457260718</c:v>
                </c:pt>
                <c:pt idx="23">
                  <c:v>293977.906387521</c:v>
                </c:pt>
                <c:pt idx="24">
                  <c:v>293232.421698683</c:v>
                </c:pt>
                <c:pt idx="25">
                  <c:v>298893.934221931</c:v>
                </c:pt>
                <c:pt idx="26">
                  <c:v>299347.864165524</c:v>
                </c:pt>
                <c:pt idx="27">
                  <c:v>304100.977272311</c:v>
                </c:pt>
                <c:pt idx="28">
                  <c:v>304277.293915143</c:v>
                </c:pt>
                <c:pt idx="29">
                  <c:v>310163.839962761</c:v>
                </c:pt>
                <c:pt idx="30">
                  <c:v>320408.028648599</c:v>
                </c:pt>
                <c:pt idx="31">
                  <c:v>332027.474731692</c:v>
                </c:pt>
                <c:pt idx="32">
                  <c:v>339224.497939652</c:v>
                </c:pt>
                <c:pt idx="33">
                  <c:v>343898.254726573</c:v>
                </c:pt>
                <c:pt idx="34">
                  <c:v>346331.351297639</c:v>
                </c:pt>
                <c:pt idx="35">
                  <c:v>347433.504763201</c:v>
                </c:pt>
                <c:pt idx="36">
                  <c:v>351642.246744659</c:v>
                </c:pt>
                <c:pt idx="37">
                  <c:v>352276.421623725</c:v>
                </c:pt>
                <c:pt idx="38">
                  <c:v>351792.208828337</c:v>
                </c:pt>
                <c:pt idx="39">
                  <c:v>357065.697013014</c:v>
                </c:pt>
                <c:pt idx="40">
                  <c:v>368453.889074957</c:v>
                </c:pt>
                <c:pt idx="41">
                  <c:v>379554.22920076</c:v>
                </c:pt>
                <c:pt idx="42">
                  <c:v>381567.051538</c:v>
                </c:pt>
                <c:pt idx="43">
                  <c:v>380050.105884083</c:v>
                </c:pt>
                <c:pt idx="44">
                  <c:v>390870.313024239</c:v>
                </c:pt>
                <c:pt idx="45">
                  <c:v>398102.995048614</c:v>
                </c:pt>
                <c:pt idx="46">
                  <c:v>403355.134637463</c:v>
                </c:pt>
                <c:pt idx="47">
                  <c:v>403634.468374071</c:v>
                </c:pt>
                <c:pt idx="48">
                  <c:v>411419.517566421</c:v>
                </c:pt>
                <c:pt idx="49">
                  <c:v>415204.839655348</c:v>
                </c:pt>
                <c:pt idx="50">
                  <c:v>417466.043571711</c:v>
                </c:pt>
                <c:pt idx="51">
                  <c:v>428920.663801839</c:v>
                </c:pt>
                <c:pt idx="52">
                  <c:v>439010.384263344</c:v>
                </c:pt>
                <c:pt idx="53">
                  <c:v>448789.59574984</c:v>
                </c:pt>
                <c:pt idx="54">
                  <c:v>452479.862179408</c:v>
                </c:pt>
                <c:pt idx="55">
                  <c:v>452505.810940981</c:v>
                </c:pt>
                <c:pt idx="56">
                  <c:v>462601.019354568</c:v>
                </c:pt>
                <c:pt idx="57">
                  <c:v>472893.721812998</c:v>
                </c:pt>
                <c:pt idx="58">
                  <c:v>477452.63861727</c:v>
                </c:pt>
                <c:pt idx="59">
                  <c:v>486372.039898902</c:v>
                </c:pt>
                <c:pt idx="60">
                  <c:v>494115.905521309</c:v>
                </c:pt>
                <c:pt idx="61">
                  <c:v>496432.127229644</c:v>
                </c:pt>
                <c:pt idx="62">
                  <c:v>497107.153154418</c:v>
                </c:pt>
                <c:pt idx="63">
                  <c:v>507374.223375049</c:v>
                </c:pt>
                <c:pt idx="64">
                  <c:v>514589.331124678</c:v>
                </c:pt>
                <c:pt idx="65">
                  <c:v>522376.213462001</c:v>
                </c:pt>
                <c:pt idx="66">
                  <c:v>533947.771468892</c:v>
                </c:pt>
                <c:pt idx="67">
                  <c:v>540853.992271709</c:v>
                </c:pt>
                <c:pt idx="68">
                  <c:v>545492.792860027</c:v>
                </c:pt>
                <c:pt idx="69">
                  <c:v>554876.214379845</c:v>
                </c:pt>
                <c:pt idx="70">
                  <c:v>560707.506754955</c:v>
                </c:pt>
                <c:pt idx="71">
                  <c:v>564158.874684315</c:v>
                </c:pt>
                <c:pt idx="72">
                  <c:v>564379.944458575</c:v>
                </c:pt>
                <c:pt idx="73">
                  <c:v>576120.448213357</c:v>
                </c:pt>
                <c:pt idx="74">
                  <c:v>578762.688106788</c:v>
                </c:pt>
                <c:pt idx="75">
                  <c:v>584575.643188124</c:v>
                </c:pt>
                <c:pt idx="76">
                  <c:v>590995.141597994</c:v>
                </c:pt>
                <c:pt idx="77">
                  <c:v>602104.766860368</c:v>
                </c:pt>
                <c:pt idx="78">
                  <c:v>603312.76446933</c:v>
                </c:pt>
                <c:pt idx="79">
                  <c:v>609198.192985842</c:v>
                </c:pt>
                <c:pt idx="80">
                  <c:v>619374.351605602</c:v>
                </c:pt>
                <c:pt idx="81">
                  <c:v>627945.776427796</c:v>
                </c:pt>
                <c:pt idx="82">
                  <c:v>630499.297732035</c:v>
                </c:pt>
                <c:pt idx="83">
                  <c:v>630577.140065472</c:v>
                </c:pt>
                <c:pt idx="84">
                  <c:v>641740.596359112</c:v>
                </c:pt>
                <c:pt idx="85">
                  <c:v>647688.584950354</c:v>
                </c:pt>
                <c:pt idx="86">
                  <c:v>654908.575110607</c:v>
                </c:pt>
                <c:pt idx="87">
                  <c:v>665335.180250933</c:v>
                </c:pt>
                <c:pt idx="88">
                  <c:v>671754.805610089</c:v>
                </c:pt>
                <c:pt idx="89">
                  <c:v>676708.543155704</c:v>
                </c:pt>
                <c:pt idx="90">
                  <c:v>677497.290408425</c:v>
                </c:pt>
                <c:pt idx="91">
                  <c:v>688165.110663676</c:v>
                </c:pt>
                <c:pt idx="92">
                  <c:v>693896.045236014</c:v>
                </c:pt>
                <c:pt idx="93">
                  <c:v>698387.500557283</c:v>
                </c:pt>
                <c:pt idx="94">
                  <c:v>697792.041184717</c:v>
                </c:pt>
                <c:pt idx="95">
                  <c:v>708359.909882307</c:v>
                </c:pt>
                <c:pt idx="96">
                  <c:v>714493.109813978</c:v>
                </c:pt>
                <c:pt idx="97">
                  <c:v>725649.079385027</c:v>
                </c:pt>
                <c:pt idx="98">
                  <c:v>732307.046166531</c:v>
                </c:pt>
                <c:pt idx="99">
                  <c:v>736154.729239447</c:v>
                </c:pt>
                <c:pt idx="100">
                  <c:v>734569.971317488</c:v>
                </c:pt>
                <c:pt idx="101">
                  <c:v>734188.690927249</c:v>
                </c:pt>
                <c:pt idx="102">
                  <c:v>743604.352108458</c:v>
                </c:pt>
                <c:pt idx="103">
                  <c:v>748148.277053844</c:v>
                </c:pt>
                <c:pt idx="104">
                  <c:v>747631.583976628</c:v>
                </c:pt>
                <c:pt idx="105">
                  <c:v>756958.301813031</c:v>
                </c:pt>
                <c:pt idx="106">
                  <c:v>762794.331716044</c:v>
                </c:pt>
                <c:pt idx="107">
                  <c:v>770623.099964414</c:v>
                </c:pt>
                <c:pt idx="108">
                  <c:v>771618.122708228</c:v>
                </c:pt>
                <c:pt idx="109">
                  <c:v>769873.62177098</c:v>
                </c:pt>
                <c:pt idx="110">
                  <c:v>779471.261277152</c:v>
                </c:pt>
                <c:pt idx="111">
                  <c:v>778461.062801709</c:v>
                </c:pt>
                <c:pt idx="112">
                  <c:v>785946.248104747</c:v>
                </c:pt>
                <c:pt idx="113">
                  <c:v>790847.982783898</c:v>
                </c:pt>
                <c:pt idx="114">
                  <c:v>784488.932281272</c:v>
                </c:pt>
                <c:pt idx="115">
                  <c:v>788292.08988437</c:v>
                </c:pt>
                <c:pt idx="116">
                  <c:v>788861.240076078</c:v>
                </c:pt>
                <c:pt idx="117">
                  <c:v>788025.508932191</c:v>
                </c:pt>
                <c:pt idx="118">
                  <c:v>794454.828059754</c:v>
                </c:pt>
                <c:pt idx="119">
                  <c:v>795900.163429435</c:v>
                </c:pt>
                <c:pt idx="120">
                  <c:v>790737.477044333</c:v>
                </c:pt>
                <c:pt idx="121">
                  <c:v>792160.02153245</c:v>
                </c:pt>
                <c:pt idx="122">
                  <c:v>787689.020847292</c:v>
                </c:pt>
                <c:pt idx="123">
                  <c:v>790803.618652249</c:v>
                </c:pt>
                <c:pt idx="124">
                  <c:v>799115.662904754</c:v>
                </c:pt>
                <c:pt idx="125">
                  <c:v>789957.239347578</c:v>
                </c:pt>
                <c:pt idx="126">
                  <c:v>791786.60367855</c:v>
                </c:pt>
                <c:pt idx="127">
                  <c:v>793426.434300104</c:v>
                </c:pt>
                <c:pt idx="128">
                  <c:v>790781.698406917</c:v>
                </c:pt>
                <c:pt idx="129">
                  <c:v>790163.404006794</c:v>
                </c:pt>
                <c:pt idx="130">
                  <c:v>787559.982067688</c:v>
                </c:pt>
                <c:pt idx="131">
                  <c:v>792121.408667439</c:v>
                </c:pt>
                <c:pt idx="132">
                  <c:v>789994.333454406</c:v>
                </c:pt>
                <c:pt idx="133">
                  <c:v>788662.520907864</c:v>
                </c:pt>
                <c:pt idx="134">
                  <c:v>788634.647758778</c:v>
                </c:pt>
                <c:pt idx="135">
                  <c:v>790125.661601464</c:v>
                </c:pt>
                <c:pt idx="136">
                  <c:v>790308.638699602</c:v>
                </c:pt>
                <c:pt idx="137">
                  <c:v>790564.025372532</c:v>
                </c:pt>
                <c:pt idx="138">
                  <c:v>791158.889542492</c:v>
                </c:pt>
                <c:pt idx="139">
                  <c:v>792111.919567604</c:v>
                </c:pt>
                <c:pt idx="140">
                  <c:v>792351.36992826</c:v>
                </c:pt>
                <c:pt idx="141">
                  <c:v>792685.895600282</c:v>
                </c:pt>
                <c:pt idx="142">
                  <c:v>791387.600138966</c:v>
                </c:pt>
                <c:pt idx="143">
                  <c:v>792012.950073884</c:v>
                </c:pt>
                <c:pt idx="144">
                  <c:v>792411.359942852</c:v>
                </c:pt>
                <c:pt idx="145">
                  <c:v>792702.942156276</c:v>
                </c:pt>
                <c:pt idx="146">
                  <c:v>792282.503708169</c:v>
                </c:pt>
                <c:pt idx="147">
                  <c:v>792495.238393407</c:v>
                </c:pt>
                <c:pt idx="148">
                  <c:v>791869.471485537</c:v>
                </c:pt>
                <c:pt idx="149">
                  <c:v>792370.164748017</c:v>
                </c:pt>
                <c:pt idx="150">
                  <c:v>791220.758732561</c:v>
                </c:pt>
                <c:pt idx="151">
                  <c:v>790259.015572832</c:v>
                </c:pt>
                <c:pt idx="152">
                  <c:v>790344.346525355</c:v>
                </c:pt>
                <c:pt idx="153">
                  <c:v>789691.064079029</c:v>
                </c:pt>
                <c:pt idx="154">
                  <c:v>790108.240166676</c:v>
                </c:pt>
                <c:pt idx="155">
                  <c:v>789689.87869882</c:v>
                </c:pt>
                <c:pt idx="156">
                  <c:v>790123.363281143</c:v>
                </c:pt>
                <c:pt idx="157">
                  <c:v>790928.628703798</c:v>
                </c:pt>
                <c:pt idx="158">
                  <c:v>791023.175706694</c:v>
                </c:pt>
                <c:pt idx="159">
                  <c:v>790826.391122235</c:v>
                </c:pt>
                <c:pt idx="160">
                  <c:v>791007.686379541</c:v>
                </c:pt>
                <c:pt idx="161">
                  <c:v>790854.533999527</c:v>
                </c:pt>
                <c:pt idx="162">
                  <c:v>790590.270717439</c:v>
                </c:pt>
                <c:pt idx="163">
                  <c:v>790795.108502599</c:v>
                </c:pt>
                <c:pt idx="164">
                  <c:v>790718.464183552</c:v>
                </c:pt>
                <c:pt idx="165">
                  <c:v>791145.828996309</c:v>
                </c:pt>
                <c:pt idx="166">
                  <c:v>790803.71032414</c:v>
                </c:pt>
                <c:pt idx="167">
                  <c:v>790585.001175404</c:v>
                </c:pt>
                <c:pt idx="168">
                  <c:v>790968.241936328</c:v>
                </c:pt>
                <c:pt idx="169">
                  <c:v>790755.411231082</c:v>
                </c:pt>
                <c:pt idx="170">
                  <c:v>790653.017370783</c:v>
                </c:pt>
                <c:pt idx="171">
                  <c:v>790747.895387128</c:v>
                </c:pt>
                <c:pt idx="172">
                  <c:v>790507.198942431</c:v>
                </c:pt>
                <c:pt idx="173">
                  <c:v>790703.45452999</c:v>
                </c:pt>
                <c:pt idx="174">
                  <c:v>790824.214673709</c:v>
                </c:pt>
                <c:pt idx="175">
                  <c:v>790745.198768111</c:v>
                </c:pt>
                <c:pt idx="176">
                  <c:v>790644.908942652</c:v>
                </c:pt>
                <c:pt idx="177">
                  <c:v>790749.128880451</c:v>
                </c:pt>
                <c:pt idx="178">
                  <c:v>791022.274435228</c:v>
                </c:pt>
                <c:pt idx="179">
                  <c:v>790760.863529518</c:v>
                </c:pt>
                <c:pt idx="180">
                  <c:v>790763.636070008</c:v>
                </c:pt>
                <c:pt idx="181">
                  <c:v>790790.781200678</c:v>
                </c:pt>
                <c:pt idx="182">
                  <c:v>790775.632834267</c:v>
                </c:pt>
                <c:pt idx="183">
                  <c:v>790583.467201439</c:v>
                </c:pt>
                <c:pt idx="184">
                  <c:v>790457.446736962</c:v>
                </c:pt>
                <c:pt idx="185">
                  <c:v>790783.70926134</c:v>
                </c:pt>
                <c:pt idx="186">
                  <c:v>790587.955946772</c:v>
                </c:pt>
                <c:pt idx="187">
                  <c:v>790487.561534436</c:v>
                </c:pt>
                <c:pt idx="188">
                  <c:v>790619.144360087</c:v>
                </c:pt>
                <c:pt idx="189">
                  <c:v>790459.495162199</c:v>
                </c:pt>
                <c:pt idx="190">
                  <c:v>790601.73019268</c:v>
                </c:pt>
                <c:pt idx="191">
                  <c:v>790616.384811357</c:v>
                </c:pt>
                <c:pt idx="192">
                  <c:v>790707.302408959</c:v>
                </c:pt>
                <c:pt idx="193">
                  <c:v>790645.77195621</c:v>
                </c:pt>
                <c:pt idx="194">
                  <c:v>790638.666340675</c:v>
                </c:pt>
                <c:pt idx="195">
                  <c:v>790587.328701432</c:v>
                </c:pt>
                <c:pt idx="196">
                  <c:v>790616.899305118</c:v>
                </c:pt>
                <c:pt idx="197">
                  <c:v>790684.792934121</c:v>
                </c:pt>
                <c:pt idx="198">
                  <c:v>790568.844966727</c:v>
                </c:pt>
                <c:pt idx="199">
                  <c:v>790659.204377364</c:v>
                </c:pt>
                <c:pt idx="200">
                  <c:v>790631.043326209</c:v>
                </c:pt>
                <c:pt idx="201">
                  <c:v>790561.607551444</c:v>
                </c:pt>
                <c:pt idx="202">
                  <c:v>790647.230433863</c:v>
                </c:pt>
                <c:pt idx="203">
                  <c:v>790770.365928896</c:v>
                </c:pt>
                <c:pt idx="204">
                  <c:v>790637.249105855</c:v>
                </c:pt>
                <c:pt idx="205">
                  <c:v>790683.419130003</c:v>
                </c:pt>
                <c:pt idx="206">
                  <c:v>790618.799257379</c:v>
                </c:pt>
                <c:pt idx="207">
                  <c:v>790656.675221616</c:v>
                </c:pt>
                <c:pt idx="208">
                  <c:v>790646.830744254</c:v>
                </c:pt>
                <c:pt idx="209">
                  <c:v>790632.793625411</c:v>
                </c:pt>
                <c:pt idx="210">
                  <c:v>790682.513721547</c:v>
                </c:pt>
                <c:pt idx="211">
                  <c:v>790662.972810379</c:v>
                </c:pt>
                <c:pt idx="212">
                  <c:v>790760.516576086</c:v>
                </c:pt>
                <c:pt idx="213">
                  <c:v>790759.230218495</c:v>
                </c:pt>
                <c:pt idx="214">
                  <c:v>790762.616066098</c:v>
                </c:pt>
                <c:pt idx="215">
                  <c:v>790765.276151287</c:v>
                </c:pt>
                <c:pt idx="216">
                  <c:v>790778.990147035</c:v>
                </c:pt>
                <c:pt idx="217">
                  <c:v>790773.281057368</c:v>
                </c:pt>
                <c:pt idx="218">
                  <c:v>790818.306077874</c:v>
                </c:pt>
                <c:pt idx="219">
                  <c:v>790762.001999583</c:v>
                </c:pt>
                <c:pt idx="220">
                  <c:v>790774.626628245</c:v>
                </c:pt>
                <c:pt idx="221">
                  <c:v>790754.041738895</c:v>
                </c:pt>
                <c:pt idx="222">
                  <c:v>790750.191183247</c:v>
                </c:pt>
                <c:pt idx="223">
                  <c:v>790718.384374396</c:v>
                </c:pt>
                <c:pt idx="224">
                  <c:v>790749.5694714</c:v>
                </c:pt>
                <c:pt idx="225">
                  <c:v>790754.077339017</c:v>
                </c:pt>
                <c:pt idx="226">
                  <c:v>790746.409337407</c:v>
                </c:pt>
                <c:pt idx="227">
                  <c:v>790748.726533541</c:v>
                </c:pt>
                <c:pt idx="228">
                  <c:v>790761.074124476</c:v>
                </c:pt>
                <c:pt idx="229">
                  <c:v>790751.316297472</c:v>
                </c:pt>
                <c:pt idx="230">
                  <c:v>790755.522815535</c:v>
                </c:pt>
                <c:pt idx="231">
                  <c:v>790755.36848735</c:v>
                </c:pt>
                <c:pt idx="232">
                  <c:v>790741.546969283</c:v>
                </c:pt>
                <c:pt idx="233">
                  <c:v>790754.034372904</c:v>
                </c:pt>
                <c:pt idx="234">
                  <c:v>790752.165825162</c:v>
                </c:pt>
                <c:pt idx="235">
                  <c:v>790766.27266022</c:v>
                </c:pt>
                <c:pt idx="236">
                  <c:v>790770.55924415</c:v>
                </c:pt>
                <c:pt idx="237">
                  <c:v>790772.701945707</c:v>
                </c:pt>
                <c:pt idx="238">
                  <c:v>790774.295172723</c:v>
                </c:pt>
                <c:pt idx="239">
                  <c:v>790770.394670974</c:v>
                </c:pt>
                <c:pt idx="240">
                  <c:v>790775.370874717</c:v>
                </c:pt>
                <c:pt idx="241">
                  <c:v>790768.56144013</c:v>
                </c:pt>
                <c:pt idx="242">
                  <c:v>790776.635887008</c:v>
                </c:pt>
                <c:pt idx="243">
                  <c:v>790769.562976281</c:v>
                </c:pt>
                <c:pt idx="244">
                  <c:v>790766.308861334</c:v>
                </c:pt>
                <c:pt idx="245">
                  <c:v>790769.892817394</c:v>
                </c:pt>
                <c:pt idx="246">
                  <c:v>790763.12933768</c:v>
                </c:pt>
                <c:pt idx="247">
                  <c:v>790763.04400499</c:v>
                </c:pt>
                <c:pt idx="248">
                  <c:v>790754.321522696</c:v>
                </c:pt>
                <c:pt idx="249">
                  <c:v>790755.966980741</c:v>
                </c:pt>
                <c:pt idx="250">
                  <c:v>790748.651801524</c:v>
                </c:pt>
                <c:pt idx="251">
                  <c:v>790752.939382596</c:v>
                </c:pt>
                <c:pt idx="252">
                  <c:v>790751.586064371</c:v>
                </c:pt>
                <c:pt idx="253">
                  <c:v>790756.076869992</c:v>
                </c:pt>
                <c:pt idx="254">
                  <c:v>790752.657336711</c:v>
                </c:pt>
                <c:pt idx="255">
                  <c:v>790753.036712419</c:v>
                </c:pt>
                <c:pt idx="256">
                  <c:v>790753.036781912</c:v>
                </c:pt>
                <c:pt idx="257">
                  <c:v>790751.753962525</c:v>
                </c:pt>
                <c:pt idx="258">
                  <c:v>790749.556859878</c:v>
                </c:pt>
                <c:pt idx="259">
                  <c:v>790752.42075759</c:v>
                </c:pt>
                <c:pt idx="260">
                  <c:v>790750.953050665</c:v>
                </c:pt>
                <c:pt idx="261">
                  <c:v>790752.495599412</c:v>
                </c:pt>
                <c:pt idx="262">
                  <c:v>790752.058711986</c:v>
                </c:pt>
                <c:pt idx="263">
                  <c:v>790753.878631146</c:v>
                </c:pt>
                <c:pt idx="264">
                  <c:v>790751.785297704</c:v>
                </c:pt>
                <c:pt idx="265">
                  <c:v>790753.473208639</c:v>
                </c:pt>
                <c:pt idx="266">
                  <c:v>790754.667943596</c:v>
                </c:pt>
                <c:pt idx="267">
                  <c:v>790753.468441439</c:v>
                </c:pt>
                <c:pt idx="268">
                  <c:v>790752.583890726</c:v>
                </c:pt>
                <c:pt idx="269">
                  <c:v>790752.849458428</c:v>
                </c:pt>
                <c:pt idx="270">
                  <c:v>790754.034025644</c:v>
                </c:pt>
                <c:pt idx="271">
                  <c:v>790754.540844967</c:v>
                </c:pt>
                <c:pt idx="272">
                  <c:v>790753.77135311</c:v>
                </c:pt>
                <c:pt idx="273">
                  <c:v>790755.651712666</c:v>
                </c:pt>
                <c:pt idx="274">
                  <c:v>790755.159146757</c:v>
                </c:pt>
                <c:pt idx="275">
                  <c:v>790754.663656107</c:v>
                </c:pt>
                <c:pt idx="276">
                  <c:v>790755.44182651</c:v>
                </c:pt>
                <c:pt idx="277">
                  <c:v>790755.214166823</c:v>
                </c:pt>
                <c:pt idx="278">
                  <c:v>790755.97840641</c:v>
                </c:pt>
                <c:pt idx="279">
                  <c:v>790755.742016394</c:v>
                </c:pt>
                <c:pt idx="280">
                  <c:v>790755.691103432</c:v>
                </c:pt>
                <c:pt idx="281">
                  <c:v>790755.586234578</c:v>
                </c:pt>
                <c:pt idx="282">
                  <c:v>790755.494860993</c:v>
                </c:pt>
                <c:pt idx="283">
                  <c:v>790755.616285931</c:v>
                </c:pt>
                <c:pt idx="284">
                  <c:v>790754.741269533</c:v>
                </c:pt>
                <c:pt idx="285">
                  <c:v>790754.455032806</c:v>
                </c:pt>
                <c:pt idx="286">
                  <c:v>790754.522219093</c:v>
                </c:pt>
                <c:pt idx="287">
                  <c:v>790754.415364206</c:v>
                </c:pt>
                <c:pt idx="288">
                  <c:v>790753.856307546</c:v>
                </c:pt>
                <c:pt idx="289">
                  <c:v>790754.793070516</c:v>
                </c:pt>
                <c:pt idx="290">
                  <c:v>790754.185117736</c:v>
                </c:pt>
                <c:pt idx="291">
                  <c:v>790754.703647491</c:v>
                </c:pt>
                <c:pt idx="292">
                  <c:v>790754.285197228</c:v>
                </c:pt>
                <c:pt idx="293">
                  <c:v>790754.625620747</c:v>
                </c:pt>
                <c:pt idx="294">
                  <c:v>790755.258758764</c:v>
                </c:pt>
                <c:pt idx="295">
                  <c:v>790754.701280107</c:v>
                </c:pt>
                <c:pt idx="296">
                  <c:v>790754.739451572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Main!$A$2:$A$298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</c:numCache>
            </c:numRef>
          </c:cat>
          <c:val>
            <c:numRef>
              <c:f>Main!$D$2:$D$298</c:f>
              <c:numCache>
                <c:formatCode>General</c:formatCode>
                <c:ptCount val="297"/>
                <c:pt idx="0">
                  <c:v>1653864.77732204</c:v>
                </c:pt>
                <c:pt idx="1">
                  <c:v>4076964.59908163</c:v>
                </c:pt>
                <c:pt idx="2">
                  <c:v>3894810.30318277</c:v>
                </c:pt>
                <c:pt idx="3">
                  <c:v>3659723.18082356</c:v>
                </c:pt>
                <c:pt idx="4">
                  <c:v>3583589.86761835</c:v>
                </c:pt>
                <c:pt idx="5">
                  <c:v>3404008.15654936</c:v>
                </c:pt>
                <c:pt idx="6">
                  <c:v>3350522.20945378</c:v>
                </c:pt>
                <c:pt idx="7">
                  <c:v>3188375.9809671</c:v>
                </c:pt>
                <c:pt idx="8">
                  <c:v>3143140.19147593</c:v>
                </c:pt>
                <c:pt idx="9">
                  <c:v>2989565.40379494</c:v>
                </c:pt>
                <c:pt idx="10">
                  <c:v>2766147.38912054</c:v>
                </c:pt>
                <c:pt idx="11">
                  <c:v>2564053.55742186</c:v>
                </c:pt>
                <c:pt idx="12">
                  <c:v>2535697.85449579</c:v>
                </c:pt>
                <c:pt idx="13">
                  <c:v>2540043.34032378</c:v>
                </c:pt>
                <c:pt idx="14">
                  <c:v>2508446.99085787</c:v>
                </c:pt>
                <c:pt idx="15">
                  <c:v>2511158.86622493</c:v>
                </c:pt>
                <c:pt idx="16">
                  <c:v>2471926.60760081</c:v>
                </c:pt>
                <c:pt idx="17">
                  <c:v>2473425.86736506</c:v>
                </c:pt>
                <c:pt idx="18">
                  <c:v>2419551.81695426</c:v>
                </c:pt>
                <c:pt idx="19">
                  <c:v>2361012.45152274</c:v>
                </c:pt>
                <c:pt idx="20">
                  <c:v>2255257.33472143</c:v>
                </c:pt>
                <c:pt idx="21">
                  <c:v>2172920.62162586</c:v>
                </c:pt>
                <c:pt idx="22">
                  <c:v>2147046.44479922</c:v>
                </c:pt>
                <c:pt idx="23">
                  <c:v>2131686.37837506</c:v>
                </c:pt>
                <c:pt idx="24">
                  <c:v>2134816.09982383</c:v>
                </c:pt>
                <c:pt idx="25">
                  <c:v>2112487.41196358</c:v>
                </c:pt>
                <c:pt idx="26">
                  <c:v>2115161.35502009</c:v>
                </c:pt>
                <c:pt idx="27">
                  <c:v>2089459.85012057</c:v>
                </c:pt>
                <c:pt idx="28">
                  <c:v>2093001.24884309</c:v>
                </c:pt>
                <c:pt idx="29">
                  <c:v>2059126.61573698</c:v>
                </c:pt>
                <c:pt idx="30">
                  <c:v>2007541.83688316</c:v>
                </c:pt>
                <c:pt idx="31">
                  <c:v>1964952.20983587</c:v>
                </c:pt>
                <c:pt idx="32">
                  <c:v>1949183.30087988</c:v>
                </c:pt>
                <c:pt idx="33">
                  <c:v>1930722.3681889</c:v>
                </c:pt>
                <c:pt idx="34">
                  <c:v>1920563.66148487</c:v>
                </c:pt>
                <c:pt idx="35">
                  <c:v>1917756.42533746</c:v>
                </c:pt>
                <c:pt idx="36">
                  <c:v>1902212.23339455</c:v>
                </c:pt>
                <c:pt idx="37">
                  <c:v>1898751.99823458</c:v>
                </c:pt>
                <c:pt idx="38">
                  <c:v>1899919.77006899</c:v>
                </c:pt>
                <c:pt idx="39">
                  <c:v>1885421.36139396</c:v>
                </c:pt>
                <c:pt idx="40">
                  <c:v>1857725.13313908</c:v>
                </c:pt>
                <c:pt idx="41">
                  <c:v>1833979.45006349</c:v>
                </c:pt>
                <c:pt idx="42">
                  <c:v>1831422.97137559</c:v>
                </c:pt>
                <c:pt idx="43">
                  <c:v>1834187.74370618</c:v>
                </c:pt>
                <c:pt idx="44">
                  <c:v>1811722.44066912</c:v>
                </c:pt>
                <c:pt idx="45">
                  <c:v>1799520.07395697</c:v>
                </c:pt>
                <c:pt idx="46">
                  <c:v>1791928.76580371</c:v>
                </c:pt>
                <c:pt idx="47">
                  <c:v>1791198.41644407</c:v>
                </c:pt>
                <c:pt idx="48">
                  <c:v>1779418.10465485</c:v>
                </c:pt>
                <c:pt idx="49">
                  <c:v>1773311.7969407</c:v>
                </c:pt>
                <c:pt idx="50">
                  <c:v>1769406.6689785</c:v>
                </c:pt>
                <c:pt idx="51">
                  <c:v>1751684.32328347</c:v>
                </c:pt>
                <c:pt idx="52">
                  <c:v>1739134.81131163</c:v>
                </c:pt>
                <c:pt idx="53">
                  <c:v>1727158.16255132</c:v>
                </c:pt>
                <c:pt idx="54">
                  <c:v>1722033.29192603</c:v>
                </c:pt>
                <c:pt idx="55">
                  <c:v>1721845.66188668</c:v>
                </c:pt>
                <c:pt idx="56">
                  <c:v>1709020.41713295</c:v>
                </c:pt>
                <c:pt idx="57">
                  <c:v>1698878.31497131</c:v>
                </c:pt>
                <c:pt idx="58">
                  <c:v>1694223.61045864</c:v>
                </c:pt>
                <c:pt idx="59">
                  <c:v>1683658.36954362</c:v>
                </c:pt>
                <c:pt idx="60">
                  <c:v>1675831.16217967</c:v>
                </c:pt>
                <c:pt idx="61">
                  <c:v>1673679.69025018</c:v>
                </c:pt>
                <c:pt idx="62">
                  <c:v>1672972.61554473</c:v>
                </c:pt>
                <c:pt idx="63">
                  <c:v>1662380.93347033</c:v>
                </c:pt>
                <c:pt idx="64">
                  <c:v>1655969.8570161</c:v>
                </c:pt>
                <c:pt idx="65">
                  <c:v>1649150.97745011</c:v>
                </c:pt>
                <c:pt idx="66">
                  <c:v>1639326.57320264</c:v>
                </c:pt>
                <c:pt idx="67">
                  <c:v>1632516.46624166</c:v>
                </c:pt>
                <c:pt idx="68">
                  <c:v>1628399.77149561</c:v>
                </c:pt>
                <c:pt idx="69">
                  <c:v>1621283.29314387</c:v>
                </c:pt>
                <c:pt idx="70">
                  <c:v>1616649.84889087</c:v>
                </c:pt>
                <c:pt idx="71">
                  <c:v>1613952.39119776</c:v>
                </c:pt>
                <c:pt idx="72">
                  <c:v>1613739.52113104</c:v>
                </c:pt>
                <c:pt idx="73">
                  <c:v>1605376.31557124</c:v>
                </c:pt>
                <c:pt idx="74">
                  <c:v>1602798.85139602</c:v>
                </c:pt>
                <c:pt idx="75">
                  <c:v>1598767.59007279</c:v>
                </c:pt>
                <c:pt idx="76">
                  <c:v>1594219.78447016</c:v>
                </c:pt>
                <c:pt idx="77">
                  <c:v>1587193.48807103</c:v>
                </c:pt>
                <c:pt idx="78">
                  <c:v>1586289.7647407</c:v>
                </c:pt>
                <c:pt idx="79">
                  <c:v>1582774.73175871</c:v>
                </c:pt>
                <c:pt idx="80">
                  <c:v>1576349.62516984</c:v>
                </c:pt>
                <c:pt idx="81">
                  <c:v>1571288.03041525</c:v>
                </c:pt>
                <c:pt idx="82">
                  <c:v>1569863.79586887</c:v>
                </c:pt>
                <c:pt idx="83">
                  <c:v>1569859.85630609</c:v>
                </c:pt>
                <c:pt idx="84">
                  <c:v>1563697.36293954</c:v>
                </c:pt>
                <c:pt idx="85">
                  <c:v>1560325.09581662</c:v>
                </c:pt>
                <c:pt idx="86">
                  <c:v>1556538.60890596</c:v>
                </c:pt>
                <c:pt idx="87">
                  <c:v>1550862.7974242</c:v>
                </c:pt>
                <c:pt idx="88">
                  <c:v>1547884.81120292</c:v>
                </c:pt>
                <c:pt idx="89">
                  <c:v>1545591.88763818</c:v>
                </c:pt>
                <c:pt idx="90">
                  <c:v>1545223.71174372</c:v>
                </c:pt>
                <c:pt idx="91">
                  <c:v>1539953.95884269</c:v>
                </c:pt>
                <c:pt idx="92">
                  <c:v>1536979.11155475</c:v>
                </c:pt>
                <c:pt idx="93">
                  <c:v>1534821.09032723</c:v>
                </c:pt>
                <c:pt idx="94">
                  <c:v>1535143.69066924</c:v>
                </c:pt>
                <c:pt idx="95">
                  <c:v>1530028.03965571</c:v>
                </c:pt>
                <c:pt idx="96">
                  <c:v>1527090.38214143</c:v>
                </c:pt>
                <c:pt idx="97">
                  <c:v>1522185.51835365</c:v>
                </c:pt>
                <c:pt idx="98">
                  <c:v>1519290.2799392</c:v>
                </c:pt>
                <c:pt idx="99">
                  <c:v>1517373.29942125</c:v>
                </c:pt>
                <c:pt idx="100">
                  <c:v>1517860.37004489</c:v>
                </c:pt>
                <c:pt idx="101">
                  <c:v>1517933.93582951</c:v>
                </c:pt>
                <c:pt idx="102">
                  <c:v>1513822.29059209</c:v>
                </c:pt>
                <c:pt idx="103">
                  <c:v>1511984.3553944</c:v>
                </c:pt>
                <c:pt idx="104">
                  <c:v>1512200.03776691</c:v>
                </c:pt>
                <c:pt idx="105">
                  <c:v>1508313.29407943</c:v>
                </c:pt>
                <c:pt idx="106">
                  <c:v>1505998.20338217</c:v>
                </c:pt>
                <c:pt idx="107">
                  <c:v>1502687.12131979</c:v>
                </c:pt>
                <c:pt idx="108">
                  <c:v>1502279.80072519</c:v>
                </c:pt>
                <c:pt idx="109">
                  <c:v>1503016.75486532</c:v>
                </c:pt>
                <c:pt idx="110">
                  <c:v>1499324.0014205</c:v>
                </c:pt>
                <c:pt idx="111">
                  <c:v>1499648.04869777</c:v>
                </c:pt>
                <c:pt idx="112">
                  <c:v>1496712.41748532</c:v>
                </c:pt>
                <c:pt idx="113">
                  <c:v>1494864.6171733</c:v>
                </c:pt>
                <c:pt idx="114">
                  <c:v>1497281.807129</c:v>
                </c:pt>
                <c:pt idx="115">
                  <c:v>1495695.90861797</c:v>
                </c:pt>
                <c:pt idx="116">
                  <c:v>1495378.55186181</c:v>
                </c:pt>
                <c:pt idx="117">
                  <c:v>1495743.74507117</c:v>
                </c:pt>
                <c:pt idx="118">
                  <c:v>1493275.84373228</c:v>
                </c:pt>
                <c:pt idx="119">
                  <c:v>1492715.10902584</c:v>
                </c:pt>
                <c:pt idx="120">
                  <c:v>1494610.87878179</c:v>
                </c:pt>
                <c:pt idx="121">
                  <c:v>1494075.15339056</c:v>
                </c:pt>
                <c:pt idx="122">
                  <c:v>1495781.47779307</c:v>
                </c:pt>
                <c:pt idx="123">
                  <c:v>1494626.41623727</c:v>
                </c:pt>
                <c:pt idx="124">
                  <c:v>1491410.31018752</c:v>
                </c:pt>
                <c:pt idx="125">
                  <c:v>1495036.19714674</c:v>
                </c:pt>
                <c:pt idx="126">
                  <c:v>1494257.94885202</c:v>
                </c:pt>
                <c:pt idx="127">
                  <c:v>1493610.80036333</c:v>
                </c:pt>
                <c:pt idx="128">
                  <c:v>1494627.04735003</c:v>
                </c:pt>
                <c:pt idx="129">
                  <c:v>1494829.7907693</c:v>
                </c:pt>
                <c:pt idx="130">
                  <c:v>1495848.2456385</c:v>
                </c:pt>
                <c:pt idx="131">
                  <c:v>1494083.41216673</c:v>
                </c:pt>
                <c:pt idx="132">
                  <c:v>1494869.81136918</c:v>
                </c:pt>
                <c:pt idx="133">
                  <c:v>1495325.90116982</c:v>
                </c:pt>
                <c:pt idx="134">
                  <c:v>1495396.15155808</c:v>
                </c:pt>
                <c:pt idx="135">
                  <c:v>1494811.65142305</c:v>
                </c:pt>
                <c:pt idx="136">
                  <c:v>1494786.01014555</c:v>
                </c:pt>
                <c:pt idx="137">
                  <c:v>1494701.80442671</c:v>
                </c:pt>
                <c:pt idx="138">
                  <c:v>1494462.84372277</c:v>
                </c:pt>
                <c:pt idx="139">
                  <c:v>1494094.81311331</c:v>
                </c:pt>
                <c:pt idx="140">
                  <c:v>1494011.38855338</c:v>
                </c:pt>
                <c:pt idx="141">
                  <c:v>1493900.72474337</c:v>
                </c:pt>
                <c:pt idx="142">
                  <c:v>1494377.1626607</c:v>
                </c:pt>
                <c:pt idx="143">
                  <c:v>1494160.36028326</c:v>
                </c:pt>
                <c:pt idx="144">
                  <c:v>1493984.71252094</c:v>
                </c:pt>
                <c:pt idx="145">
                  <c:v>1493877.13884903</c:v>
                </c:pt>
                <c:pt idx="146">
                  <c:v>1494054.23903267</c:v>
                </c:pt>
                <c:pt idx="147">
                  <c:v>1493952.23006219</c:v>
                </c:pt>
                <c:pt idx="148">
                  <c:v>1494179.91959419</c:v>
                </c:pt>
                <c:pt idx="149">
                  <c:v>1493988.11869222</c:v>
                </c:pt>
                <c:pt idx="150">
                  <c:v>1494420.78761389</c:v>
                </c:pt>
                <c:pt idx="151">
                  <c:v>1494784.11569739</c:v>
                </c:pt>
                <c:pt idx="152">
                  <c:v>1494746.7988262</c:v>
                </c:pt>
                <c:pt idx="153">
                  <c:v>1494997.85039539</c:v>
                </c:pt>
                <c:pt idx="154">
                  <c:v>1494849.12999391</c:v>
                </c:pt>
                <c:pt idx="155">
                  <c:v>1495004.61462446</c:v>
                </c:pt>
                <c:pt idx="156">
                  <c:v>1494828.02866185</c:v>
                </c:pt>
                <c:pt idx="157">
                  <c:v>1494530.77297036</c:v>
                </c:pt>
                <c:pt idx="158">
                  <c:v>1494490.82102627</c:v>
                </c:pt>
                <c:pt idx="159">
                  <c:v>1494570.08659319</c:v>
                </c:pt>
                <c:pt idx="160">
                  <c:v>1494511.77780148</c:v>
                </c:pt>
                <c:pt idx="161">
                  <c:v>1494577.60194455</c:v>
                </c:pt>
                <c:pt idx="162">
                  <c:v>1494677.32710612</c:v>
                </c:pt>
                <c:pt idx="163">
                  <c:v>1494601.23955833</c:v>
                </c:pt>
                <c:pt idx="164">
                  <c:v>1494629.78280381</c:v>
                </c:pt>
                <c:pt idx="165">
                  <c:v>1494475.2092645</c:v>
                </c:pt>
                <c:pt idx="166">
                  <c:v>1494593.71188044</c:v>
                </c:pt>
                <c:pt idx="167">
                  <c:v>1494686.37624425</c:v>
                </c:pt>
                <c:pt idx="168">
                  <c:v>1494535.225919</c:v>
                </c:pt>
                <c:pt idx="169">
                  <c:v>1494614.94610367</c:v>
                </c:pt>
                <c:pt idx="170">
                  <c:v>1494654.34850413</c:v>
                </c:pt>
                <c:pt idx="171">
                  <c:v>1494611.13473952</c:v>
                </c:pt>
                <c:pt idx="172">
                  <c:v>1494704.12806113</c:v>
                </c:pt>
                <c:pt idx="173">
                  <c:v>1494627.21409606</c:v>
                </c:pt>
                <c:pt idx="174">
                  <c:v>1494584.47419743</c:v>
                </c:pt>
                <c:pt idx="175">
                  <c:v>1494615.36015602</c:v>
                </c:pt>
                <c:pt idx="176">
                  <c:v>1494648.41418886</c:v>
                </c:pt>
                <c:pt idx="177">
                  <c:v>1494615.4002939</c:v>
                </c:pt>
                <c:pt idx="178">
                  <c:v>1494511.30722116</c:v>
                </c:pt>
                <c:pt idx="179">
                  <c:v>1494609.43360244</c:v>
                </c:pt>
                <c:pt idx="180">
                  <c:v>1494609.72902932</c:v>
                </c:pt>
                <c:pt idx="181">
                  <c:v>1494599.0463213</c:v>
                </c:pt>
                <c:pt idx="182">
                  <c:v>1494607.57928447</c:v>
                </c:pt>
                <c:pt idx="183">
                  <c:v>1494684.1661641</c:v>
                </c:pt>
                <c:pt idx="184">
                  <c:v>1494730.74777219</c:v>
                </c:pt>
                <c:pt idx="185">
                  <c:v>1494609.81609014</c:v>
                </c:pt>
                <c:pt idx="186">
                  <c:v>1494683.30135792</c:v>
                </c:pt>
                <c:pt idx="187">
                  <c:v>1494720.17013933</c:v>
                </c:pt>
                <c:pt idx="188">
                  <c:v>1494671.90239645</c:v>
                </c:pt>
                <c:pt idx="189">
                  <c:v>1494731.06448777</c:v>
                </c:pt>
                <c:pt idx="190">
                  <c:v>1494680.70964716</c:v>
                </c:pt>
                <c:pt idx="191">
                  <c:v>1494672.37355434</c:v>
                </c:pt>
                <c:pt idx="192">
                  <c:v>1494639.18698476</c:v>
                </c:pt>
                <c:pt idx="193">
                  <c:v>1494661.62549493</c:v>
                </c:pt>
                <c:pt idx="194">
                  <c:v>1494663.30581352</c:v>
                </c:pt>
                <c:pt idx="195">
                  <c:v>1494682.38200452</c:v>
                </c:pt>
                <c:pt idx="196">
                  <c:v>1494670.87299697</c:v>
                </c:pt>
                <c:pt idx="197">
                  <c:v>1494645.78220748</c:v>
                </c:pt>
                <c:pt idx="198">
                  <c:v>1494690.03277666</c:v>
                </c:pt>
                <c:pt idx="199">
                  <c:v>1494656.39986685</c:v>
                </c:pt>
                <c:pt idx="200">
                  <c:v>1494664.96871549</c:v>
                </c:pt>
                <c:pt idx="201">
                  <c:v>1494690.16382727</c:v>
                </c:pt>
                <c:pt idx="202">
                  <c:v>1494660.02112479</c:v>
                </c:pt>
                <c:pt idx="203">
                  <c:v>1494611.84963944</c:v>
                </c:pt>
                <c:pt idx="204">
                  <c:v>1494663.19713185</c:v>
                </c:pt>
                <c:pt idx="205">
                  <c:v>1494647.58100369</c:v>
                </c:pt>
                <c:pt idx="206">
                  <c:v>1494669.95743522</c:v>
                </c:pt>
                <c:pt idx="207">
                  <c:v>1494656.73393283</c:v>
                </c:pt>
                <c:pt idx="208">
                  <c:v>1494660.58829522</c:v>
                </c:pt>
                <c:pt idx="209">
                  <c:v>1494665.89800236</c:v>
                </c:pt>
                <c:pt idx="210">
                  <c:v>1494647.49048489</c:v>
                </c:pt>
                <c:pt idx="211">
                  <c:v>1494655.31925202</c:v>
                </c:pt>
                <c:pt idx="212">
                  <c:v>1494617.92624917</c:v>
                </c:pt>
                <c:pt idx="213">
                  <c:v>1494619.1880536</c:v>
                </c:pt>
                <c:pt idx="214">
                  <c:v>1494616.98891951</c:v>
                </c:pt>
                <c:pt idx="215">
                  <c:v>1494614.87123068</c:v>
                </c:pt>
                <c:pt idx="216">
                  <c:v>1494608.88316842</c:v>
                </c:pt>
                <c:pt idx="217">
                  <c:v>1494612.2006998</c:v>
                </c:pt>
                <c:pt idx="218">
                  <c:v>1494594.33732501</c:v>
                </c:pt>
                <c:pt idx="219">
                  <c:v>1494615.94137907</c:v>
                </c:pt>
                <c:pt idx="220">
                  <c:v>1494611.26546376</c:v>
                </c:pt>
                <c:pt idx="221">
                  <c:v>1494618.7047997</c:v>
                </c:pt>
                <c:pt idx="222">
                  <c:v>1494620.56664715</c:v>
                </c:pt>
                <c:pt idx="223">
                  <c:v>1494632.70262943</c:v>
                </c:pt>
                <c:pt idx="224">
                  <c:v>1494620.88021549</c:v>
                </c:pt>
                <c:pt idx="225">
                  <c:v>1494619.0394115</c:v>
                </c:pt>
                <c:pt idx="226">
                  <c:v>1494622.30557607</c:v>
                </c:pt>
                <c:pt idx="227">
                  <c:v>1494621.05794538</c:v>
                </c:pt>
                <c:pt idx="228">
                  <c:v>1494616.26307177</c:v>
                </c:pt>
                <c:pt idx="229">
                  <c:v>1494620.19684469</c:v>
                </c:pt>
                <c:pt idx="230">
                  <c:v>1494618.67612495</c:v>
                </c:pt>
                <c:pt idx="231">
                  <c:v>1494618.63142121</c:v>
                </c:pt>
                <c:pt idx="232">
                  <c:v>1494623.72204975</c:v>
                </c:pt>
                <c:pt idx="233">
                  <c:v>1494619.15237052</c:v>
                </c:pt>
                <c:pt idx="234">
                  <c:v>1494619.77091902</c:v>
                </c:pt>
                <c:pt idx="235">
                  <c:v>1494614.38165068</c:v>
                </c:pt>
                <c:pt idx="236">
                  <c:v>1494612.58189016</c:v>
                </c:pt>
                <c:pt idx="237">
                  <c:v>1494611.93841542</c:v>
                </c:pt>
                <c:pt idx="238">
                  <c:v>1494611.40508682</c:v>
                </c:pt>
                <c:pt idx="239">
                  <c:v>1494612.81366535</c:v>
                </c:pt>
                <c:pt idx="240">
                  <c:v>1494610.99214296</c:v>
                </c:pt>
                <c:pt idx="241">
                  <c:v>1494613.39809071</c:v>
                </c:pt>
                <c:pt idx="242">
                  <c:v>1494610.25265794</c:v>
                </c:pt>
                <c:pt idx="243">
                  <c:v>1494613.07584042</c:v>
                </c:pt>
                <c:pt idx="244">
                  <c:v>1494614.35282299</c:v>
                </c:pt>
                <c:pt idx="245">
                  <c:v>1494612.99382463</c:v>
                </c:pt>
                <c:pt idx="246">
                  <c:v>1494615.5866413</c:v>
                </c:pt>
                <c:pt idx="247">
                  <c:v>1494615.62733181</c:v>
                </c:pt>
                <c:pt idx="248">
                  <c:v>1494618.89624454</c:v>
                </c:pt>
                <c:pt idx="249">
                  <c:v>1494618.27277686</c:v>
                </c:pt>
                <c:pt idx="250">
                  <c:v>1494621.0824912</c:v>
                </c:pt>
                <c:pt idx="251">
                  <c:v>1494619.51907003</c:v>
                </c:pt>
                <c:pt idx="252">
                  <c:v>1494619.87604274</c:v>
                </c:pt>
                <c:pt idx="253">
                  <c:v>1494618.28775917</c:v>
                </c:pt>
                <c:pt idx="254">
                  <c:v>1494619.47549208</c:v>
                </c:pt>
                <c:pt idx="255">
                  <c:v>1494619.29269359</c:v>
                </c:pt>
                <c:pt idx="256">
                  <c:v>1494619.32483231</c:v>
                </c:pt>
                <c:pt idx="257">
                  <c:v>1494619.7770468</c:v>
                </c:pt>
                <c:pt idx="258">
                  <c:v>1494620.6010756</c:v>
                </c:pt>
                <c:pt idx="259">
                  <c:v>1494619.48742196</c:v>
                </c:pt>
                <c:pt idx="260">
                  <c:v>1494620.05264895</c:v>
                </c:pt>
                <c:pt idx="261">
                  <c:v>1494619.42077204</c:v>
                </c:pt>
                <c:pt idx="262">
                  <c:v>1494619.61731979</c:v>
                </c:pt>
                <c:pt idx="263">
                  <c:v>1494619.00615142</c:v>
                </c:pt>
                <c:pt idx="264">
                  <c:v>1494619.70078346</c:v>
                </c:pt>
                <c:pt idx="265">
                  <c:v>1494619.06808984</c:v>
                </c:pt>
                <c:pt idx="266">
                  <c:v>1494618.61191462</c:v>
                </c:pt>
                <c:pt idx="267">
                  <c:v>1494619.07765164</c:v>
                </c:pt>
                <c:pt idx="268">
                  <c:v>1494619.3835811</c:v>
                </c:pt>
                <c:pt idx="269">
                  <c:v>1494619.31619076</c:v>
                </c:pt>
                <c:pt idx="270">
                  <c:v>1494618.87150736</c:v>
                </c:pt>
                <c:pt idx="271">
                  <c:v>1494618.66684075</c:v>
                </c:pt>
                <c:pt idx="272">
                  <c:v>1494618.98687296</c:v>
                </c:pt>
                <c:pt idx="273">
                  <c:v>1494618.30415047</c:v>
                </c:pt>
                <c:pt idx="274">
                  <c:v>1494618.49838243</c:v>
                </c:pt>
                <c:pt idx="275">
                  <c:v>1494618.70985655</c:v>
                </c:pt>
                <c:pt idx="276">
                  <c:v>1494618.39867428</c:v>
                </c:pt>
                <c:pt idx="277">
                  <c:v>1494618.49332998</c:v>
                </c:pt>
                <c:pt idx="278">
                  <c:v>1494618.19653625</c:v>
                </c:pt>
                <c:pt idx="279">
                  <c:v>1494618.29199798</c:v>
                </c:pt>
                <c:pt idx="280">
                  <c:v>1494618.32709674</c:v>
                </c:pt>
                <c:pt idx="281">
                  <c:v>1494618.35404856</c:v>
                </c:pt>
                <c:pt idx="282">
                  <c:v>1494618.39092239</c:v>
                </c:pt>
                <c:pt idx="283">
                  <c:v>1494618.33712288</c:v>
                </c:pt>
                <c:pt idx="284">
                  <c:v>1494618.66763716</c:v>
                </c:pt>
                <c:pt idx="285">
                  <c:v>1494618.78122455</c:v>
                </c:pt>
                <c:pt idx="286">
                  <c:v>1494618.7542793</c:v>
                </c:pt>
                <c:pt idx="287">
                  <c:v>1494618.78962529</c:v>
                </c:pt>
                <c:pt idx="288">
                  <c:v>1494619.02161131</c:v>
                </c:pt>
                <c:pt idx="289">
                  <c:v>1494618.65216379</c:v>
                </c:pt>
                <c:pt idx="290">
                  <c:v>1494618.88317864</c:v>
                </c:pt>
                <c:pt idx="291">
                  <c:v>1494618.6836333</c:v>
                </c:pt>
                <c:pt idx="292">
                  <c:v>1494618.83010291</c:v>
                </c:pt>
                <c:pt idx="293">
                  <c:v>1494618.71677564</c:v>
                </c:pt>
                <c:pt idx="294">
                  <c:v>1494618.48160117</c:v>
                </c:pt>
                <c:pt idx="295">
                  <c:v>1494618.68515454</c:v>
                </c:pt>
                <c:pt idx="296">
                  <c:v>1494618.66407456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Main!$A$2:$A$298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</c:numCache>
            </c:numRef>
          </c:cat>
          <c:val>
            <c:numRef>
              <c:f>Main!$E$2:$E$298</c:f>
              <c:numCache>
                <c:formatCode>General</c:formatCode>
                <c:ptCount val="297"/>
                <c:pt idx="0">
                  <c:v>2170203.44395107</c:v>
                </c:pt>
                <c:pt idx="1">
                  <c:v>2170203.44395107</c:v>
                </c:pt>
                <c:pt idx="2">
                  <c:v>2170203.44395107</c:v>
                </c:pt>
                <c:pt idx="3">
                  <c:v>2170203.44395107</c:v>
                </c:pt>
                <c:pt idx="4">
                  <c:v>2170203.44395107</c:v>
                </c:pt>
                <c:pt idx="5">
                  <c:v>2170203.44395107</c:v>
                </c:pt>
                <c:pt idx="6">
                  <c:v>2170203.44395107</c:v>
                </c:pt>
                <c:pt idx="7">
                  <c:v>2170203.44395107</c:v>
                </c:pt>
                <c:pt idx="8">
                  <c:v>2170203.44395107</c:v>
                </c:pt>
                <c:pt idx="9">
                  <c:v>2170203.44395107</c:v>
                </c:pt>
                <c:pt idx="10">
                  <c:v>2170203.44395107</c:v>
                </c:pt>
                <c:pt idx="11">
                  <c:v>2170203.44395107</c:v>
                </c:pt>
                <c:pt idx="12">
                  <c:v>2170203.44395107</c:v>
                </c:pt>
                <c:pt idx="13">
                  <c:v>2170203.44395107</c:v>
                </c:pt>
                <c:pt idx="14">
                  <c:v>2170203.44395107</c:v>
                </c:pt>
                <c:pt idx="15">
                  <c:v>2170203.44395107</c:v>
                </c:pt>
                <c:pt idx="16">
                  <c:v>2170203.44395107</c:v>
                </c:pt>
                <c:pt idx="17">
                  <c:v>2170203.44395107</c:v>
                </c:pt>
                <c:pt idx="18">
                  <c:v>2170203.44395107</c:v>
                </c:pt>
                <c:pt idx="19">
                  <c:v>2170203.44395107</c:v>
                </c:pt>
                <c:pt idx="20">
                  <c:v>2170203.44395107</c:v>
                </c:pt>
                <c:pt idx="21">
                  <c:v>2170203.44395107</c:v>
                </c:pt>
                <c:pt idx="22">
                  <c:v>2170203.44395107</c:v>
                </c:pt>
                <c:pt idx="23">
                  <c:v>2170203.44395107</c:v>
                </c:pt>
                <c:pt idx="24">
                  <c:v>2170203.44395107</c:v>
                </c:pt>
                <c:pt idx="25">
                  <c:v>2170203.44395107</c:v>
                </c:pt>
                <c:pt idx="26">
                  <c:v>2170203.44395107</c:v>
                </c:pt>
                <c:pt idx="27">
                  <c:v>2170203.44395107</c:v>
                </c:pt>
                <c:pt idx="28">
                  <c:v>2170203.44395107</c:v>
                </c:pt>
                <c:pt idx="29">
                  <c:v>2170203.44395107</c:v>
                </c:pt>
                <c:pt idx="30">
                  <c:v>2170203.44395107</c:v>
                </c:pt>
                <c:pt idx="31">
                  <c:v>2170203.44395107</c:v>
                </c:pt>
                <c:pt idx="32">
                  <c:v>2170203.44395107</c:v>
                </c:pt>
                <c:pt idx="33">
                  <c:v>2170203.44395107</c:v>
                </c:pt>
                <c:pt idx="34">
                  <c:v>2170203.44395107</c:v>
                </c:pt>
                <c:pt idx="35">
                  <c:v>2170203.44395107</c:v>
                </c:pt>
                <c:pt idx="36">
                  <c:v>2170203.44395107</c:v>
                </c:pt>
                <c:pt idx="37">
                  <c:v>2170203.44395107</c:v>
                </c:pt>
                <c:pt idx="38">
                  <c:v>2170203.44395107</c:v>
                </c:pt>
                <c:pt idx="39">
                  <c:v>2170203.44395107</c:v>
                </c:pt>
                <c:pt idx="40">
                  <c:v>2170203.44395107</c:v>
                </c:pt>
                <c:pt idx="41">
                  <c:v>2170203.44395107</c:v>
                </c:pt>
                <c:pt idx="42">
                  <c:v>2170203.44395107</c:v>
                </c:pt>
                <c:pt idx="43">
                  <c:v>2170203.44395107</c:v>
                </c:pt>
                <c:pt idx="44">
                  <c:v>2170203.44395107</c:v>
                </c:pt>
                <c:pt idx="45">
                  <c:v>2170203.44395107</c:v>
                </c:pt>
                <c:pt idx="46">
                  <c:v>2170203.44395107</c:v>
                </c:pt>
                <c:pt idx="47">
                  <c:v>2170203.44395107</c:v>
                </c:pt>
                <c:pt idx="48">
                  <c:v>2170203.44395107</c:v>
                </c:pt>
                <c:pt idx="49">
                  <c:v>2170203.44395107</c:v>
                </c:pt>
                <c:pt idx="50">
                  <c:v>2170203.44395107</c:v>
                </c:pt>
                <c:pt idx="51">
                  <c:v>2170203.44395107</c:v>
                </c:pt>
                <c:pt idx="52">
                  <c:v>2170203.44395107</c:v>
                </c:pt>
                <c:pt idx="53">
                  <c:v>2170203.44395107</c:v>
                </c:pt>
                <c:pt idx="54">
                  <c:v>2170203.44395107</c:v>
                </c:pt>
                <c:pt idx="55">
                  <c:v>2170203.44395107</c:v>
                </c:pt>
                <c:pt idx="56">
                  <c:v>2170203.44395107</c:v>
                </c:pt>
                <c:pt idx="57">
                  <c:v>2170203.44395107</c:v>
                </c:pt>
                <c:pt idx="58">
                  <c:v>2170203.44395107</c:v>
                </c:pt>
                <c:pt idx="59">
                  <c:v>2170203.44395107</c:v>
                </c:pt>
                <c:pt idx="60">
                  <c:v>2170203.44395107</c:v>
                </c:pt>
                <c:pt idx="61">
                  <c:v>2170203.44395107</c:v>
                </c:pt>
                <c:pt idx="62">
                  <c:v>2170203.44395107</c:v>
                </c:pt>
                <c:pt idx="63">
                  <c:v>2170203.44395107</c:v>
                </c:pt>
                <c:pt idx="64">
                  <c:v>2170203.44395107</c:v>
                </c:pt>
                <c:pt idx="65">
                  <c:v>2170203.44395107</c:v>
                </c:pt>
                <c:pt idx="66">
                  <c:v>2170203.44395107</c:v>
                </c:pt>
                <c:pt idx="67">
                  <c:v>2170203.44395107</c:v>
                </c:pt>
                <c:pt idx="68">
                  <c:v>2170203.44395107</c:v>
                </c:pt>
                <c:pt idx="69">
                  <c:v>2170203.44395107</c:v>
                </c:pt>
                <c:pt idx="70">
                  <c:v>2170203.44395107</c:v>
                </c:pt>
                <c:pt idx="71">
                  <c:v>2170203.44395107</c:v>
                </c:pt>
                <c:pt idx="72">
                  <c:v>2170203.44395107</c:v>
                </c:pt>
                <c:pt idx="73">
                  <c:v>2170203.44395107</c:v>
                </c:pt>
                <c:pt idx="74">
                  <c:v>2170203.44395107</c:v>
                </c:pt>
                <c:pt idx="75">
                  <c:v>2170203.44395107</c:v>
                </c:pt>
                <c:pt idx="76">
                  <c:v>2170203.44395107</c:v>
                </c:pt>
                <c:pt idx="77">
                  <c:v>2170203.44395107</c:v>
                </c:pt>
                <c:pt idx="78">
                  <c:v>2170203.44395107</c:v>
                </c:pt>
                <c:pt idx="79">
                  <c:v>2170203.44395107</c:v>
                </c:pt>
                <c:pt idx="80">
                  <c:v>2170203.44395107</c:v>
                </c:pt>
                <c:pt idx="81">
                  <c:v>2170203.44395107</c:v>
                </c:pt>
                <c:pt idx="82">
                  <c:v>2170203.44395107</c:v>
                </c:pt>
                <c:pt idx="83">
                  <c:v>2170203.44395107</c:v>
                </c:pt>
                <c:pt idx="84">
                  <c:v>2170203.44395107</c:v>
                </c:pt>
                <c:pt idx="85">
                  <c:v>2170203.44395107</c:v>
                </c:pt>
                <c:pt idx="86">
                  <c:v>2170203.44395107</c:v>
                </c:pt>
                <c:pt idx="87">
                  <c:v>2170203.44395107</c:v>
                </c:pt>
                <c:pt idx="88">
                  <c:v>2170203.44395107</c:v>
                </c:pt>
                <c:pt idx="89">
                  <c:v>2170203.44395107</c:v>
                </c:pt>
                <c:pt idx="90">
                  <c:v>2170203.44395107</c:v>
                </c:pt>
                <c:pt idx="91">
                  <c:v>2170203.44395107</c:v>
                </c:pt>
                <c:pt idx="92">
                  <c:v>2170203.44395107</c:v>
                </c:pt>
                <c:pt idx="93">
                  <c:v>2170203.44395107</c:v>
                </c:pt>
                <c:pt idx="94">
                  <c:v>2170203.44395107</c:v>
                </c:pt>
                <c:pt idx="95">
                  <c:v>2170203.44395107</c:v>
                </c:pt>
                <c:pt idx="96">
                  <c:v>2170203.44395107</c:v>
                </c:pt>
                <c:pt idx="97">
                  <c:v>2170203.44395107</c:v>
                </c:pt>
                <c:pt idx="98">
                  <c:v>2170203.44395107</c:v>
                </c:pt>
                <c:pt idx="99">
                  <c:v>2170203.44395107</c:v>
                </c:pt>
                <c:pt idx="100">
                  <c:v>2170203.44395107</c:v>
                </c:pt>
                <c:pt idx="101">
                  <c:v>2170203.44395107</c:v>
                </c:pt>
                <c:pt idx="102">
                  <c:v>2170203.44395107</c:v>
                </c:pt>
                <c:pt idx="103">
                  <c:v>2170203.44395107</c:v>
                </c:pt>
                <c:pt idx="104">
                  <c:v>2170203.44395107</c:v>
                </c:pt>
                <c:pt idx="105">
                  <c:v>2170203.44395107</c:v>
                </c:pt>
                <c:pt idx="106">
                  <c:v>2170203.44395107</c:v>
                </c:pt>
                <c:pt idx="107">
                  <c:v>2170203.44395107</c:v>
                </c:pt>
                <c:pt idx="108">
                  <c:v>2170203.44395107</c:v>
                </c:pt>
                <c:pt idx="109">
                  <c:v>2170203.44395107</c:v>
                </c:pt>
                <c:pt idx="110">
                  <c:v>2170203.44395107</c:v>
                </c:pt>
                <c:pt idx="111">
                  <c:v>2170203.44395107</c:v>
                </c:pt>
                <c:pt idx="112">
                  <c:v>2170203.44395107</c:v>
                </c:pt>
                <c:pt idx="113">
                  <c:v>2170203.44395107</c:v>
                </c:pt>
                <c:pt idx="114">
                  <c:v>2170203.44395107</c:v>
                </c:pt>
                <c:pt idx="115">
                  <c:v>2170203.44395107</c:v>
                </c:pt>
                <c:pt idx="116">
                  <c:v>2170203.44395107</c:v>
                </c:pt>
                <c:pt idx="117">
                  <c:v>2170203.44395107</c:v>
                </c:pt>
                <c:pt idx="118">
                  <c:v>2170203.44395107</c:v>
                </c:pt>
                <c:pt idx="119">
                  <c:v>2170203.44395107</c:v>
                </c:pt>
                <c:pt idx="120">
                  <c:v>2170203.44395107</c:v>
                </c:pt>
                <c:pt idx="121">
                  <c:v>2170203.44395107</c:v>
                </c:pt>
                <c:pt idx="122">
                  <c:v>2170203.44395107</c:v>
                </c:pt>
                <c:pt idx="123">
                  <c:v>2170203.44395107</c:v>
                </c:pt>
                <c:pt idx="124">
                  <c:v>2170203.44395107</c:v>
                </c:pt>
                <c:pt idx="125">
                  <c:v>2170203.44395107</c:v>
                </c:pt>
                <c:pt idx="126">
                  <c:v>2170203.44395107</c:v>
                </c:pt>
                <c:pt idx="127">
                  <c:v>2170203.44395107</c:v>
                </c:pt>
                <c:pt idx="128">
                  <c:v>2170203.44395107</c:v>
                </c:pt>
                <c:pt idx="129">
                  <c:v>2170203.44395107</c:v>
                </c:pt>
                <c:pt idx="130">
                  <c:v>2170203.44395107</c:v>
                </c:pt>
                <c:pt idx="131">
                  <c:v>2170203.44395107</c:v>
                </c:pt>
                <c:pt idx="132">
                  <c:v>2170203.44395107</c:v>
                </c:pt>
                <c:pt idx="133">
                  <c:v>2170203.44395107</c:v>
                </c:pt>
                <c:pt idx="134">
                  <c:v>2170203.44395107</c:v>
                </c:pt>
                <c:pt idx="135">
                  <c:v>2170203.44395107</c:v>
                </c:pt>
                <c:pt idx="136">
                  <c:v>2170203.44395107</c:v>
                </c:pt>
                <c:pt idx="137">
                  <c:v>2170203.44395107</c:v>
                </c:pt>
                <c:pt idx="138">
                  <c:v>2170203.44395107</c:v>
                </c:pt>
                <c:pt idx="139">
                  <c:v>2170203.44395107</c:v>
                </c:pt>
                <c:pt idx="140">
                  <c:v>2170203.44395107</c:v>
                </c:pt>
                <c:pt idx="141">
                  <c:v>2170203.44395107</c:v>
                </c:pt>
                <c:pt idx="142">
                  <c:v>2170203.44395107</c:v>
                </c:pt>
                <c:pt idx="143">
                  <c:v>2170203.44395107</c:v>
                </c:pt>
                <c:pt idx="144">
                  <c:v>2170203.44395107</c:v>
                </c:pt>
                <c:pt idx="145">
                  <c:v>2170203.44395107</c:v>
                </c:pt>
                <c:pt idx="146">
                  <c:v>2170203.44395107</c:v>
                </c:pt>
                <c:pt idx="147">
                  <c:v>2170203.44395107</c:v>
                </c:pt>
                <c:pt idx="148">
                  <c:v>2170203.44395107</c:v>
                </c:pt>
                <c:pt idx="149">
                  <c:v>2170203.44395107</c:v>
                </c:pt>
                <c:pt idx="150">
                  <c:v>2170203.44395107</c:v>
                </c:pt>
                <c:pt idx="151">
                  <c:v>2170203.44395107</c:v>
                </c:pt>
                <c:pt idx="152">
                  <c:v>2170203.44395107</c:v>
                </c:pt>
                <c:pt idx="153">
                  <c:v>2170203.44395107</c:v>
                </c:pt>
                <c:pt idx="154">
                  <c:v>2170203.44395107</c:v>
                </c:pt>
                <c:pt idx="155">
                  <c:v>2170203.44395107</c:v>
                </c:pt>
                <c:pt idx="156">
                  <c:v>2170203.44395107</c:v>
                </c:pt>
                <c:pt idx="157">
                  <c:v>2170203.44395107</c:v>
                </c:pt>
                <c:pt idx="158">
                  <c:v>2170203.44395107</c:v>
                </c:pt>
                <c:pt idx="159">
                  <c:v>2170203.44395107</c:v>
                </c:pt>
                <c:pt idx="160">
                  <c:v>2170203.44395107</c:v>
                </c:pt>
                <c:pt idx="161">
                  <c:v>2170203.44395107</c:v>
                </c:pt>
                <c:pt idx="162">
                  <c:v>2170203.44395107</c:v>
                </c:pt>
                <c:pt idx="163">
                  <c:v>2170203.44395107</c:v>
                </c:pt>
                <c:pt idx="164">
                  <c:v>2170203.44395107</c:v>
                </c:pt>
                <c:pt idx="165">
                  <c:v>2170203.44395107</c:v>
                </c:pt>
                <c:pt idx="166">
                  <c:v>2170203.44395107</c:v>
                </c:pt>
                <c:pt idx="167">
                  <c:v>2170203.44395107</c:v>
                </c:pt>
                <c:pt idx="168">
                  <c:v>2170203.44395107</c:v>
                </c:pt>
                <c:pt idx="169">
                  <c:v>2170203.44395107</c:v>
                </c:pt>
                <c:pt idx="170">
                  <c:v>2170203.44395107</c:v>
                </c:pt>
                <c:pt idx="171">
                  <c:v>2170203.44395107</c:v>
                </c:pt>
                <c:pt idx="172">
                  <c:v>2170203.44395107</c:v>
                </c:pt>
                <c:pt idx="173">
                  <c:v>2170203.44395107</c:v>
                </c:pt>
                <c:pt idx="174">
                  <c:v>2170203.44395107</c:v>
                </c:pt>
                <c:pt idx="175">
                  <c:v>2170203.44395107</c:v>
                </c:pt>
                <c:pt idx="176">
                  <c:v>2170203.44395107</c:v>
                </c:pt>
                <c:pt idx="177">
                  <c:v>2170203.44395107</c:v>
                </c:pt>
                <c:pt idx="178">
                  <c:v>2170203.44395107</c:v>
                </c:pt>
                <c:pt idx="179">
                  <c:v>2170203.44395107</c:v>
                </c:pt>
                <c:pt idx="180">
                  <c:v>2170203.44395107</c:v>
                </c:pt>
                <c:pt idx="181">
                  <c:v>2170203.44395107</c:v>
                </c:pt>
                <c:pt idx="182">
                  <c:v>2170203.44395107</c:v>
                </c:pt>
                <c:pt idx="183">
                  <c:v>2170203.44395107</c:v>
                </c:pt>
                <c:pt idx="184">
                  <c:v>2170203.44395107</c:v>
                </c:pt>
                <c:pt idx="185">
                  <c:v>2170203.44395107</c:v>
                </c:pt>
                <c:pt idx="186">
                  <c:v>2170203.44395107</c:v>
                </c:pt>
                <c:pt idx="187">
                  <c:v>2170203.44395107</c:v>
                </c:pt>
                <c:pt idx="188">
                  <c:v>2170203.44395107</c:v>
                </c:pt>
                <c:pt idx="189">
                  <c:v>2170203.44395107</c:v>
                </c:pt>
                <c:pt idx="190">
                  <c:v>2170203.44395107</c:v>
                </c:pt>
                <c:pt idx="191">
                  <c:v>2170203.44395107</c:v>
                </c:pt>
                <c:pt idx="192">
                  <c:v>2170203.44395107</c:v>
                </c:pt>
                <c:pt idx="193">
                  <c:v>2170203.44395107</c:v>
                </c:pt>
                <c:pt idx="194">
                  <c:v>2170203.44395107</c:v>
                </c:pt>
                <c:pt idx="195">
                  <c:v>2170203.44395107</c:v>
                </c:pt>
                <c:pt idx="196">
                  <c:v>2170203.44395107</c:v>
                </c:pt>
                <c:pt idx="197">
                  <c:v>2170203.44395107</c:v>
                </c:pt>
                <c:pt idx="198">
                  <c:v>2170203.44395107</c:v>
                </c:pt>
                <c:pt idx="199">
                  <c:v>2170203.44395107</c:v>
                </c:pt>
                <c:pt idx="200">
                  <c:v>2170203.44395107</c:v>
                </c:pt>
                <c:pt idx="201">
                  <c:v>2170203.44395107</c:v>
                </c:pt>
                <c:pt idx="202">
                  <c:v>2170203.44395107</c:v>
                </c:pt>
                <c:pt idx="203">
                  <c:v>2170203.44395107</c:v>
                </c:pt>
                <c:pt idx="204">
                  <c:v>2170203.44395107</c:v>
                </c:pt>
                <c:pt idx="205">
                  <c:v>2170203.44395107</c:v>
                </c:pt>
                <c:pt idx="206">
                  <c:v>2170203.44395107</c:v>
                </c:pt>
                <c:pt idx="207">
                  <c:v>2170203.44395107</c:v>
                </c:pt>
                <c:pt idx="208">
                  <c:v>2170203.44395107</c:v>
                </c:pt>
                <c:pt idx="209">
                  <c:v>2170203.44395107</c:v>
                </c:pt>
                <c:pt idx="210">
                  <c:v>2170203.44395107</c:v>
                </c:pt>
                <c:pt idx="211">
                  <c:v>2170203.44395107</c:v>
                </c:pt>
                <c:pt idx="212">
                  <c:v>2170203.44395107</c:v>
                </c:pt>
                <c:pt idx="213">
                  <c:v>2170203.44395107</c:v>
                </c:pt>
                <c:pt idx="214">
                  <c:v>2170203.44395107</c:v>
                </c:pt>
                <c:pt idx="215">
                  <c:v>2170203.44395107</c:v>
                </c:pt>
                <c:pt idx="216">
                  <c:v>2170203.44395107</c:v>
                </c:pt>
                <c:pt idx="217">
                  <c:v>2170203.44395107</c:v>
                </c:pt>
                <c:pt idx="218">
                  <c:v>2170203.44395107</c:v>
                </c:pt>
                <c:pt idx="219">
                  <c:v>2170203.44395107</c:v>
                </c:pt>
                <c:pt idx="220">
                  <c:v>2170203.44395107</c:v>
                </c:pt>
                <c:pt idx="221">
                  <c:v>2170203.44395107</c:v>
                </c:pt>
                <c:pt idx="222">
                  <c:v>2170203.44395107</c:v>
                </c:pt>
                <c:pt idx="223">
                  <c:v>2170203.44395107</c:v>
                </c:pt>
                <c:pt idx="224">
                  <c:v>2170203.44395107</c:v>
                </c:pt>
                <c:pt idx="225">
                  <c:v>2170203.44395107</c:v>
                </c:pt>
                <c:pt idx="226">
                  <c:v>2170203.44395107</c:v>
                </c:pt>
                <c:pt idx="227">
                  <c:v>2170203.44395107</c:v>
                </c:pt>
                <c:pt idx="228">
                  <c:v>2170203.44395107</c:v>
                </c:pt>
                <c:pt idx="229">
                  <c:v>2170203.44395107</c:v>
                </c:pt>
                <c:pt idx="230">
                  <c:v>2170203.44395107</c:v>
                </c:pt>
                <c:pt idx="231">
                  <c:v>2170203.44395107</c:v>
                </c:pt>
                <c:pt idx="232">
                  <c:v>2170203.44395107</c:v>
                </c:pt>
                <c:pt idx="233">
                  <c:v>2170203.44395107</c:v>
                </c:pt>
                <c:pt idx="234">
                  <c:v>2170203.44395107</c:v>
                </c:pt>
                <c:pt idx="235">
                  <c:v>2170203.44395107</c:v>
                </c:pt>
                <c:pt idx="236">
                  <c:v>2170203.44395107</c:v>
                </c:pt>
                <c:pt idx="237">
                  <c:v>2170203.44395107</c:v>
                </c:pt>
                <c:pt idx="238">
                  <c:v>2170203.44395107</c:v>
                </c:pt>
                <c:pt idx="239">
                  <c:v>2170203.44395107</c:v>
                </c:pt>
                <c:pt idx="240">
                  <c:v>2170203.44395107</c:v>
                </c:pt>
                <c:pt idx="241">
                  <c:v>2170203.44395107</c:v>
                </c:pt>
                <c:pt idx="242">
                  <c:v>2170203.44395107</c:v>
                </c:pt>
                <c:pt idx="243">
                  <c:v>2170203.44395107</c:v>
                </c:pt>
                <c:pt idx="244">
                  <c:v>2170203.44395107</c:v>
                </c:pt>
                <c:pt idx="245">
                  <c:v>2170203.44395107</c:v>
                </c:pt>
                <c:pt idx="246">
                  <c:v>2170203.44395107</c:v>
                </c:pt>
                <c:pt idx="247">
                  <c:v>2170203.44395107</c:v>
                </c:pt>
                <c:pt idx="248">
                  <c:v>2170203.44395107</c:v>
                </c:pt>
                <c:pt idx="249">
                  <c:v>2170203.44395107</c:v>
                </c:pt>
                <c:pt idx="250">
                  <c:v>2170203.44395107</c:v>
                </c:pt>
                <c:pt idx="251">
                  <c:v>2170203.44395107</c:v>
                </c:pt>
                <c:pt idx="252">
                  <c:v>2170203.44395107</c:v>
                </c:pt>
                <c:pt idx="253">
                  <c:v>2170203.44395107</c:v>
                </c:pt>
                <c:pt idx="254">
                  <c:v>2170203.44395107</c:v>
                </c:pt>
                <c:pt idx="255">
                  <c:v>2170203.44395107</c:v>
                </c:pt>
                <c:pt idx="256">
                  <c:v>2170203.44395107</c:v>
                </c:pt>
                <c:pt idx="257">
                  <c:v>2170203.44395107</c:v>
                </c:pt>
                <c:pt idx="258">
                  <c:v>2170203.44395107</c:v>
                </c:pt>
                <c:pt idx="259">
                  <c:v>2170203.44395107</c:v>
                </c:pt>
                <c:pt idx="260">
                  <c:v>2170203.44395107</c:v>
                </c:pt>
                <c:pt idx="261">
                  <c:v>2170203.44395107</c:v>
                </c:pt>
                <c:pt idx="262">
                  <c:v>2170203.44395107</c:v>
                </c:pt>
                <c:pt idx="263">
                  <c:v>2170203.44395107</c:v>
                </c:pt>
                <c:pt idx="264">
                  <c:v>2170203.44395107</c:v>
                </c:pt>
                <c:pt idx="265">
                  <c:v>2170203.44395107</c:v>
                </c:pt>
                <c:pt idx="266">
                  <c:v>2170203.44395107</c:v>
                </c:pt>
                <c:pt idx="267">
                  <c:v>2170203.44395107</c:v>
                </c:pt>
                <c:pt idx="268">
                  <c:v>2170203.44395107</c:v>
                </c:pt>
                <c:pt idx="269">
                  <c:v>2170203.44395107</c:v>
                </c:pt>
                <c:pt idx="270">
                  <c:v>2170203.44395107</c:v>
                </c:pt>
                <c:pt idx="271">
                  <c:v>2170203.44395107</c:v>
                </c:pt>
                <c:pt idx="272">
                  <c:v>2170203.44395107</c:v>
                </c:pt>
                <c:pt idx="273">
                  <c:v>2170203.44395107</c:v>
                </c:pt>
                <c:pt idx="274">
                  <c:v>2170203.44395107</c:v>
                </c:pt>
                <c:pt idx="275">
                  <c:v>2170203.44395107</c:v>
                </c:pt>
                <c:pt idx="276">
                  <c:v>2170203.44395107</c:v>
                </c:pt>
                <c:pt idx="277">
                  <c:v>2170203.44395107</c:v>
                </c:pt>
                <c:pt idx="278">
                  <c:v>2170203.44395107</c:v>
                </c:pt>
                <c:pt idx="279">
                  <c:v>2170203.44395107</c:v>
                </c:pt>
                <c:pt idx="280">
                  <c:v>2170203.44395107</c:v>
                </c:pt>
                <c:pt idx="281">
                  <c:v>2170203.44395107</c:v>
                </c:pt>
                <c:pt idx="282">
                  <c:v>2170203.44395107</c:v>
                </c:pt>
                <c:pt idx="283">
                  <c:v>2170203.44395107</c:v>
                </c:pt>
                <c:pt idx="284">
                  <c:v>2170203.44395107</c:v>
                </c:pt>
                <c:pt idx="285">
                  <c:v>2170203.44395107</c:v>
                </c:pt>
                <c:pt idx="286">
                  <c:v>2170203.44395107</c:v>
                </c:pt>
                <c:pt idx="287">
                  <c:v>2170203.44395107</c:v>
                </c:pt>
                <c:pt idx="288">
                  <c:v>2170203.44395107</c:v>
                </c:pt>
                <c:pt idx="289">
                  <c:v>2170203.44395107</c:v>
                </c:pt>
                <c:pt idx="290">
                  <c:v>2170203.44395107</c:v>
                </c:pt>
                <c:pt idx="291">
                  <c:v>2170203.44395107</c:v>
                </c:pt>
                <c:pt idx="292">
                  <c:v>2170203.44395107</c:v>
                </c:pt>
                <c:pt idx="293">
                  <c:v>2170203.44395107</c:v>
                </c:pt>
                <c:pt idx="294">
                  <c:v>2170203.44395107</c:v>
                </c:pt>
                <c:pt idx="295">
                  <c:v>2170203.44395107</c:v>
                </c:pt>
                <c:pt idx="296">
                  <c:v>2170203.44395107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Main!$A$2:$A$298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</c:numCache>
            </c:numRef>
          </c:cat>
          <c:val>
            <c:numRef>
              <c:f>Main!$F$2:$F$298</c:f>
              <c:numCache>
                <c:formatCode>General</c:formatCode>
                <c:ptCount val="297"/>
                <c:pt idx="0">
                  <c:v>522562.298600463</c:v>
                </c:pt>
                <c:pt idx="1">
                  <c:v>5225622.98600463</c:v>
                </c:pt>
                <c:pt idx="2">
                  <c:v>4965401.77351354</c:v>
                </c:pt>
                <c:pt idx="3">
                  <c:v>4577426.44682446</c:v>
                </c:pt>
                <c:pt idx="4">
                  <c:v>4397619.29340012</c:v>
                </c:pt>
                <c:pt idx="5">
                  <c:v>4057506.65304939</c:v>
                </c:pt>
                <c:pt idx="6">
                  <c:v>3890628.6516255</c:v>
                </c:pt>
                <c:pt idx="7">
                  <c:v>3563846.69197908</c:v>
                </c:pt>
                <c:pt idx="8">
                  <c:v>3402563.58158668</c:v>
                </c:pt>
                <c:pt idx="9">
                  <c:v>3083216.80954317</c:v>
                </c:pt>
                <c:pt idx="10">
                  <c:v>2612811.49300232</c:v>
                </c:pt>
                <c:pt idx="11">
                  <c:v>2225526.5087538</c:v>
                </c:pt>
                <c:pt idx="12">
                  <c:v>2175989.66317454</c:v>
                </c:pt>
                <c:pt idx="13">
                  <c:v>2174682.64998579</c:v>
                </c:pt>
                <c:pt idx="14">
                  <c:v>2095981.27248821</c:v>
                </c:pt>
                <c:pt idx="15">
                  <c:v>2091824.10946413</c:v>
                </c:pt>
                <c:pt idx="16">
                  <c:v>2014814.08465864</c:v>
                </c:pt>
                <c:pt idx="17">
                  <c:v>2009397.49151918</c:v>
                </c:pt>
                <c:pt idx="18">
                  <c:v>1915493.92712173</c:v>
                </c:pt>
                <c:pt idx="19">
                  <c:v>1808879.66799666</c:v>
                </c:pt>
                <c:pt idx="20">
                  <c:v>1612953.32088069</c:v>
                </c:pt>
                <c:pt idx="21">
                  <c:v>1459813.50903284</c:v>
                </c:pt>
                <c:pt idx="22">
                  <c:v>1413116.42435747</c:v>
                </c:pt>
                <c:pt idx="23">
                  <c:v>1388409.23381264</c:v>
                </c:pt>
                <c:pt idx="24">
                  <c:v>1403976.19561606</c:v>
                </c:pt>
                <c:pt idx="25">
                  <c:v>1359199.32254367</c:v>
                </c:pt>
                <c:pt idx="26">
                  <c:v>1359880.74900737</c:v>
                </c:pt>
                <c:pt idx="27">
                  <c:v>1316746.44114599</c:v>
                </c:pt>
                <c:pt idx="28">
                  <c:v>1318930.97250224</c:v>
                </c:pt>
                <c:pt idx="29">
                  <c:v>1256267.02410872</c:v>
                </c:pt>
                <c:pt idx="30">
                  <c:v>1156262.2917951</c:v>
                </c:pt>
                <c:pt idx="31">
                  <c:v>1075688.50105368</c:v>
                </c:pt>
                <c:pt idx="32">
                  <c:v>1047027.10540647</c:v>
                </c:pt>
                <c:pt idx="33">
                  <c:v>1011471.11429604</c:v>
                </c:pt>
                <c:pt idx="34">
                  <c:v>991131.689932052</c:v>
                </c:pt>
                <c:pt idx="35">
                  <c:v>989627.119520982</c:v>
                </c:pt>
                <c:pt idx="36">
                  <c:v>961444.941892206</c:v>
                </c:pt>
                <c:pt idx="37">
                  <c:v>962524.008722333</c:v>
                </c:pt>
                <c:pt idx="38">
                  <c:v>967940.503468026</c:v>
                </c:pt>
                <c:pt idx="39">
                  <c:v>931818.448581826</c:v>
                </c:pt>
                <c:pt idx="40">
                  <c:v>879085.973400446</c:v>
                </c:pt>
                <c:pt idx="41">
                  <c:v>833808.482636928</c:v>
                </c:pt>
                <c:pt idx="42">
                  <c:v>826818.359048853</c:v>
                </c:pt>
                <c:pt idx="43">
                  <c:v>832017.521280712</c:v>
                </c:pt>
                <c:pt idx="44">
                  <c:v>789864.143020359</c:v>
                </c:pt>
                <c:pt idx="45">
                  <c:v>768119.024217185</c:v>
                </c:pt>
                <c:pt idx="46">
                  <c:v>757844.054415597</c:v>
                </c:pt>
                <c:pt idx="47">
                  <c:v>759080.411296601</c:v>
                </c:pt>
                <c:pt idx="48">
                  <c:v>732111.460373242</c:v>
                </c:pt>
                <c:pt idx="49">
                  <c:v>723902.922599493</c:v>
                </c:pt>
                <c:pt idx="50">
                  <c:v>717304.930080064</c:v>
                </c:pt>
                <c:pt idx="51">
                  <c:v>684935.172023717</c:v>
                </c:pt>
                <c:pt idx="52">
                  <c:v>662959.465557051</c:v>
                </c:pt>
                <c:pt idx="53">
                  <c:v>642990.62360257</c:v>
                </c:pt>
                <c:pt idx="54">
                  <c:v>634082.679765412</c:v>
                </c:pt>
                <c:pt idx="55">
                  <c:v>634595.222494423</c:v>
                </c:pt>
                <c:pt idx="56">
                  <c:v>610153.735375277</c:v>
                </c:pt>
                <c:pt idx="57">
                  <c:v>592965.953947395</c:v>
                </c:pt>
                <c:pt idx="58">
                  <c:v>584489.060260272</c:v>
                </c:pt>
                <c:pt idx="59">
                  <c:v>567884.924587537</c:v>
                </c:pt>
                <c:pt idx="60">
                  <c:v>555308.53571229</c:v>
                </c:pt>
                <c:pt idx="61">
                  <c:v>550019.317550457</c:v>
                </c:pt>
                <c:pt idx="62">
                  <c:v>548511.36174461</c:v>
                </c:pt>
                <c:pt idx="63">
                  <c:v>530323.192071687</c:v>
                </c:pt>
                <c:pt idx="64">
                  <c:v>519917.89747294</c:v>
                </c:pt>
                <c:pt idx="65">
                  <c:v>508651.13472343</c:v>
                </c:pt>
                <c:pt idx="66">
                  <c:v>493445.746894256</c:v>
                </c:pt>
                <c:pt idx="67">
                  <c:v>482460.596944293</c:v>
                </c:pt>
                <c:pt idx="68">
                  <c:v>476212.71674445</c:v>
                </c:pt>
                <c:pt idx="69">
                  <c:v>464094.035472561</c:v>
                </c:pt>
                <c:pt idx="70">
                  <c:v>456395.279171449</c:v>
                </c:pt>
                <c:pt idx="71">
                  <c:v>453044.188458859</c:v>
                </c:pt>
                <c:pt idx="72">
                  <c:v>452842.746777447</c:v>
                </c:pt>
                <c:pt idx="73">
                  <c:v>440307.504974064</c:v>
                </c:pt>
                <c:pt idx="74">
                  <c:v>435796.199241996</c:v>
                </c:pt>
                <c:pt idx="75">
                  <c:v>429684.013515439</c:v>
                </c:pt>
                <c:pt idx="76">
                  <c:v>422973.789410067</c:v>
                </c:pt>
                <c:pt idx="77">
                  <c:v>412187.119487078</c:v>
                </c:pt>
                <c:pt idx="78">
                  <c:v>410010.165552557</c:v>
                </c:pt>
                <c:pt idx="79">
                  <c:v>404580.386335299</c:v>
                </c:pt>
                <c:pt idx="80">
                  <c:v>395581.750362015</c:v>
                </c:pt>
                <c:pt idx="81">
                  <c:v>388535.72677619</c:v>
                </c:pt>
                <c:pt idx="82">
                  <c:v>385972.769752881</c:v>
                </c:pt>
                <c:pt idx="83">
                  <c:v>386130.47557365</c:v>
                </c:pt>
                <c:pt idx="84">
                  <c:v>377160.082448716</c:v>
                </c:pt>
                <c:pt idx="85">
                  <c:v>372363.682383364</c:v>
                </c:pt>
                <c:pt idx="86">
                  <c:v>366938.62291757</c:v>
                </c:pt>
                <c:pt idx="87">
                  <c:v>359226.009254854</c:v>
                </c:pt>
                <c:pt idx="88">
                  <c:v>354917.210235914</c:v>
                </c:pt>
                <c:pt idx="89">
                  <c:v>352348.071511476</c:v>
                </c:pt>
                <c:pt idx="90">
                  <c:v>351908.754032063</c:v>
                </c:pt>
                <c:pt idx="91">
                  <c:v>344631.946704193</c:v>
                </c:pt>
                <c:pt idx="92">
                  <c:v>340715.638959212</c:v>
                </c:pt>
                <c:pt idx="93">
                  <c:v>338110.899319106</c:v>
                </c:pt>
                <c:pt idx="94">
                  <c:v>338501.290743251</c:v>
                </c:pt>
                <c:pt idx="95">
                  <c:v>331746.37308407</c:v>
                </c:pt>
                <c:pt idx="96">
                  <c:v>327988.412512704</c:v>
                </c:pt>
                <c:pt idx="97">
                  <c:v>321446.847778772</c:v>
                </c:pt>
                <c:pt idx="98">
                  <c:v>317905.421478339</c:v>
                </c:pt>
                <c:pt idx="99">
                  <c:v>315652.229070643</c:v>
                </c:pt>
                <c:pt idx="100">
                  <c:v>315950.586781841</c:v>
                </c:pt>
                <c:pt idx="101">
                  <c:v>316106.456675075</c:v>
                </c:pt>
                <c:pt idx="102">
                  <c:v>310806.552517368</c:v>
                </c:pt>
                <c:pt idx="103">
                  <c:v>308675.705808245</c:v>
                </c:pt>
                <c:pt idx="104">
                  <c:v>308913.586636264</c:v>
                </c:pt>
                <c:pt idx="105">
                  <c:v>303850.406992761</c:v>
                </c:pt>
                <c:pt idx="106">
                  <c:v>300809.378383618</c:v>
                </c:pt>
                <c:pt idx="107">
                  <c:v>296768.618021144</c:v>
                </c:pt>
                <c:pt idx="108">
                  <c:v>296143.178326708</c:v>
                </c:pt>
                <c:pt idx="109">
                  <c:v>296907.246876841</c:v>
                </c:pt>
                <c:pt idx="110">
                  <c:v>292386.988723586</c:v>
                </c:pt>
                <c:pt idx="111">
                  <c:v>292894.795043123</c:v>
                </c:pt>
                <c:pt idx="112">
                  <c:v>289239.228096064</c:v>
                </c:pt>
                <c:pt idx="113">
                  <c:v>287168.374623033</c:v>
                </c:pt>
                <c:pt idx="114">
                  <c:v>289907.256686645</c:v>
                </c:pt>
                <c:pt idx="115">
                  <c:v>288016.832491373</c:v>
                </c:pt>
                <c:pt idx="116">
                  <c:v>287787.389669499</c:v>
                </c:pt>
                <c:pt idx="117">
                  <c:v>288228.727444755</c:v>
                </c:pt>
                <c:pt idx="118">
                  <c:v>285201.527029415</c:v>
                </c:pt>
                <c:pt idx="119">
                  <c:v>284679.766266121</c:v>
                </c:pt>
                <c:pt idx="120">
                  <c:v>287060.673224882</c:v>
                </c:pt>
                <c:pt idx="121">
                  <c:v>286255.477901465</c:v>
                </c:pt>
                <c:pt idx="122">
                  <c:v>288277.141636206</c:v>
                </c:pt>
                <c:pt idx="123">
                  <c:v>286920.256198968</c:v>
                </c:pt>
                <c:pt idx="124">
                  <c:v>283074.660380455</c:v>
                </c:pt>
                <c:pt idx="125">
                  <c:v>287282.583893156</c:v>
                </c:pt>
                <c:pt idx="126">
                  <c:v>286425.723297092</c:v>
                </c:pt>
                <c:pt idx="127">
                  <c:v>285677.974425573</c:v>
                </c:pt>
                <c:pt idx="128">
                  <c:v>286834.639632948</c:v>
                </c:pt>
                <c:pt idx="129">
                  <c:v>287139.848298656</c:v>
                </c:pt>
                <c:pt idx="130">
                  <c:v>288328.155259629</c:v>
                </c:pt>
                <c:pt idx="131">
                  <c:v>286254.358074467</c:v>
                </c:pt>
                <c:pt idx="132">
                  <c:v>287171.182315643</c:v>
                </c:pt>
                <c:pt idx="133">
                  <c:v>287858.487436176</c:v>
                </c:pt>
                <c:pt idx="134">
                  <c:v>287793.958688052</c:v>
                </c:pt>
                <c:pt idx="135">
                  <c:v>287117.62857233</c:v>
                </c:pt>
                <c:pt idx="136">
                  <c:v>286998.256271402</c:v>
                </c:pt>
                <c:pt idx="137">
                  <c:v>286876.860417834</c:v>
                </c:pt>
                <c:pt idx="138">
                  <c:v>286609.561589082</c:v>
                </c:pt>
                <c:pt idx="139">
                  <c:v>286179.709805962</c:v>
                </c:pt>
                <c:pt idx="140">
                  <c:v>286060.254099944</c:v>
                </c:pt>
                <c:pt idx="141">
                  <c:v>285893.775938055</c:v>
                </c:pt>
                <c:pt idx="142">
                  <c:v>286510.745817855</c:v>
                </c:pt>
                <c:pt idx="143">
                  <c:v>286216.756825065</c:v>
                </c:pt>
                <c:pt idx="144">
                  <c:v>286035.237302467</c:v>
                </c:pt>
                <c:pt idx="145">
                  <c:v>285901.130388718</c:v>
                </c:pt>
                <c:pt idx="146">
                  <c:v>286085.416412527</c:v>
                </c:pt>
                <c:pt idx="147">
                  <c:v>285998.513221042</c:v>
                </c:pt>
                <c:pt idx="148">
                  <c:v>286289.113415436</c:v>
                </c:pt>
                <c:pt idx="149">
                  <c:v>286061.814134369</c:v>
                </c:pt>
                <c:pt idx="150">
                  <c:v>286590.911983748</c:v>
                </c:pt>
                <c:pt idx="151">
                  <c:v>287032.974978196</c:v>
                </c:pt>
                <c:pt idx="152">
                  <c:v>286995.34659934</c:v>
                </c:pt>
                <c:pt idx="153">
                  <c:v>287295.78715165</c:v>
                </c:pt>
                <c:pt idx="154">
                  <c:v>287098.665877587</c:v>
                </c:pt>
                <c:pt idx="155">
                  <c:v>287298.354279577</c:v>
                </c:pt>
                <c:pt idx="156">
                  <c:v>287103.676099022</c:v>
                </c:pt>
                <c:pt idx="157">
                  <c:v>286726.725660973</c:v>
                </c:pt>
                <c:pt idx="158">
                  <c:v>286687.457585042</c:v>
                </c:pt>
                <c:pt idx="159">
                  <c:v>286773.690026167</c:v>
                </c:pt>
                <c:pt idx="160">
                  <c:v>286682.76977604</c:v>
                </c:pt>
                <c:pt idx="161">
                  <c:v>286749.068821683</c:v>
                </c:pt>
                <c:pt idx="162">
                  <c:v>286870.931690264</c:v>
                </c:pt>
                <c:pt idx="163">
                  <c:v>286774.360742001</c:v>
                </c:pt>
                <c:pt idx="164">
                  <c:v>286811.831584314</c:v>
                </c:pt>
                <c:pt idx="165">
                  <c:v>286607.712207476</c:v>
                </c:pt>
                <c:pt idx="166">
                  <c:v>286773.052677487</c:v>
                </c:pt>
                <c:pt idx="167">
                  <c:v>286868.925231504</c:v>
                </c:pt>
                <c:pt idx="168">
                  <c:v>286696.442876903</c:v>
                </c:pt>
                <c:pt idx="169">
                  <c:v>286793.833644215</c:v>
                </c:pt>
                <c:pt idx="170">
                  <c:v>286841.177086543</c:v>
                </c:pt>
                <c:pt idx="171">
                  <c:v>286799.592860838</c:v>
                </c:pt>
                <c:pt idx="172">
                  <c:v>286908.418194855</c:v>
                </c:pt>
                <c:pt idx="173">
                  <c:v>286821.582716271</c:v>
                </c:pt>
                <c:pt idx="174">
                  <c:v>286762.506403189</c:v>
                </c:pt>
                <c:pt idx="175">
                  <c:v>286798.390350842</c:v>
                </c:pt>
                <c:pt idx="176">
                  <c:v>286848.579629803</c:v>
                </c:pt>
                <c:pt idx="177">
                  <c:v>286796.289342448</c:v>
                </c:pt>
                <c:pt idx="178">
                  <c:v>286669.53245691</c:v>
                </c:pt>
                <c:pt idx="179">
                  <c:v>286791.241863625</c:v>
                </c:pt>
                <c:pt idx="180">
                  <c:v>286789.262316219</c:v>
                </c:pt>
                <c:pt idx="181">
                  <c:v>286777.064925597</c:v>
                </c:pt>
                <c:pt idx="182">
                  <c:v>286782.635259575</c:v>
                </c:pt>
                <c:pt idx="183">
                  <c:v>286867.795019185</c:v>
                </c:pt>
                <c:pt idx="184">
                  <c:v>286927.032131007</c:v>
                </c:pt>
                <c:pt idx="185">
                  <c:v>286774.780045029</c:v>
                </c:pt>
                <c:pt idx="186">
                  <c:v>286864.871540788</c:v>
                </c:pt>
                <c:pt idx="187">
                  <c:v>286911.907531082</c:v>
                </c:pt>
                <c:pt idx="188">
                  <c:v>286850.545335144</c:v>
                </c:pt>
                <c:pt idx="189">
                  <c:v>286926.22157942</c:v>
                </c:pt>
                <c:pt idx="190">
                  <c:v>286857.812222558</c:v>
                </c:pt>
                <c:pt idx="191">
                  <c:v>286852.075918015</c:v>
                </c:pt>
                <c:pt idx="192">
                  <c:v>286809.559068615</c:v>
                </c:pt>
                <c:pt idx="193">
                  <c:v>286838.436333631</c:v>
                </c:pt>
                <c:pt idx="194">
                  <c:v>286841.883397599</c:v>
                </c:pt>
                <c:pt idx="195">
                  <c:v>286865.763686958</c:v>
                </c:pt>
                <c:pt idx="196">
                  <c:v>286852.76021926</c:v>
                </c:pt>
                <c:pt idx="197">
                  <c:v>286820.690156509</c:v>
                </c:pt>
                <c:pt idx="198">
                  <c:v>286874.074166164</c:v>
                </c:pt>
                <c:pt idx="199">
                  <c:v>286832.97526749</c:v>
                </c:pt>
                <c:pt idx="200">
                  <c:v>286846.493560446</c:v>
                </c:pt>
                <c:pt idx="201">
                  <c:v>286879.940877256</c:v>
                </c:pt>
                <c:pt idx="202">
                  <c:v>286838.442532895</c:v>
                </c:pt>
                <c:pt idx="203">
                  <c:v>286782.667564304</c:v>
                </c:pt>
                <c:pt idx="204">
                  <c:v>286843.254449906</c:v>
                </c:pt>
                <c:pt idx="205">
                  <c:v>286820.941527738</c:v>
                </c:pt>
                <c:pt idx="206">
                  <c:v>286852.391563986</c:v>
                </c:pt>
                <c:pt idx="207">
                  <c:v>286834.052834695</c:v>
                </c:pt>
                <c:pt idx="208">
                  <c:v>286838.576354498</c:v>
                </c:pt>
                <c:pt idx="209">
                  <c:v>286845.126352743</c:v>
                </c:pt>
                <c:pt idx="210">
                  <c:v>286821.881133437</c:v>
                </c:pt>
                <c:pt idx="211">
                  <c:v>286830.607950144</c:v>
                </c:pt>
                <c:pt idx="212">
                  <c:v>286785.944177373</c:v>
                </c:pt>
                <c:pt idx="213">
                  <c:v>286785.952627771</c:v>
                </c:pt>
                <c:pt idx="214">
                  <c:v>286784.94967272</c:v>
                </c:pt>
                <c:pt idx="215">
                  <c:v>286784.762643351</c:v>
                </c:pt>
                <c:pt idx="216">
                  <c:v>286778.817106702</c:v>
                </c:pt>
                <c:pt idx="217">
                  <c:v>286781.029697703</c:v>
                </c:pt>
                <c:pt idx="218">
                  <c:v>286760.618556886</c:v>
                </c:pt>
                <c:pt idx="219">
                  <c:v>286786.442114045</c:v>
                </c:pt>
                <c:pt idx="220">
                  <c:v>286780.637536891</c:v>
                </c:pt>
                <c:pt idx="221">
                  <c:v>286790.212090638</c:v>
                </c:pt>
                <c:pt idx="222">
                  <c:v>286791.735294488</c:v>
                </c:pt>
                <c:pt idx="223">
                  <c:v>286806.342894158</c:v>
                </c:pt>
                <c:pt idx="224">
                  <c:v>286792.034153483</c:v>
                </c:pt>
                <c:pt idx="225">
                  <c:v>286790.0206678</c:v>
                </c:pt>
                <c:pt idx="226">
                  <c:v>286793.218058994</c:v>
                </c:pt>
                <c:pt idx="227">
                  <c:v>286792.434620131</c:v>
                </c:pt>
                <c:pt idx="228">
                  <c:v>286786.770715829</c:v>
                </c:pt>
                <c:pt idx="229">
                  <c:v>286791.173258292</c:v>
                </c:pt>
                <c:pt idx="230">
                  <c:v>286789.272519458</c:v>
                </c:pt>
                <c:pt idx="231">
                  <c:v>286789.409695913</c:v>
                </c:pt>
                <c:pt idx="232">
                  <c:v>286795.844555349</c:v>
                </c:pt>
                <c:pt idx="233">
                  <c:v>286790.006847105</c:v>
                </c:pt>
                <c:pt idx="234">
                  <c:v>286790.987879803</c:v>
                </c:pt>
                <c:pt idx="235">
                  <c:v>286784.512739526</c:v>
                </c:pt>
                <c:pt idx="236">
                  <c:v>286782.660824951</c:v>
                </c:pt>
                <c:pt idx="237">
                  <c:v>286781.470214779</c:v>
                </c:pt>
                <c:pt idx="238">
                  <c:v>286780.706675015</c:v>
                </c:pt>
                <c:pt idx="239">
                  <c:v>286782.516019431</c:v>
                </c:pt>
                <c:pt idx="240">
                  <c:v>286780.237579149</c:v>
                </c:pt>
                <c:pt idx="241">
                  <c:v>286783.406550738</c:v>
                </c:pt>
                <c:pt idx="242">
                  <c:v>286779.784408957</c:v>
                </c:pt>
                <c:pt idx="243">
                  <c:v>286782.943564453</c:v>
                </c:pt>
                <c:pt idx="244">
                  <c:v>286784.405712663</c:v>
                </c:pt>
                <c:pt idx="245">
                  <c:v>286782.747696029</c:v>
                </c:pt>
                <c:pt idx="246">
                  <c:v>286785.821370538</c:v>
                </c:pt>
                <c:pt idx="247">
                  <c:v>286785.853970412</c:v>
                </c:pt>
                <c:pt idx="248">
                  <c:v>286789.867080512</c:v>
                </c:pt>
                <c:pt idx="249">
                  <c:v>286789.088253534</c:v>
                </c:pt>
                <c:pt idx="250">
                  <c:v>286792.459578172</c:v>
                </c:pt>
                <c:pt idx="251">
                  <c:v>286790.445662507</c:v>
                </c:pt>
                <c:pt idx="252">
                  <c:v>286791.192580557</c:v>
                </c:pt>
                <c:pt idx="253">
                  <c:v>286789.024847536</c:v>
                </c:pt>
                <c:pt idx="254">
                  <c:v>286790.672919428</c:v>
                </c:pt>
                <c:pt idx="255">
                  <c:v>286790.511666831</c:v>
                </c:pt>
                <c:pt idx="256">
                  <c:v>286790.50642748</c:v>
                </c:pt>
                <c:pt idx="257">
                  <c:v>286791.125920799</c:v>
                </c:pt>
                <c:pt idx="258">
                  <c:v>286792.138262105</c:v>
                </c:pt>
                <c:pt idx="259">
                  <c:v>286790.86314298</c:v>
                </c:pt>
                <c:pt idx="260">
                  <c:v>286791.535975506</c:v>
                </c:pt>
                <c:pt idx="261">
                  <c:v>286790.84380723</c:v>
                </c:pt>
                <c:pt idx="262">
                  <c:v>286791.036104104</c:v>
                </c:pt>
                <c:pt idx="263">
                  <c:v>286790.164773523</c:v>
                </c:pt>
                <c:pt idx="264">
                  <c:v>286791.173700799</c:v>
                </c:pt>
                <c:pt idx="265">
                  <c:v>286790.386347648</c:v>
                </c:pt>
                <c:pt idx="266">
                  <c:v>286789.843279872</c:v>
                </c:pt>
                <c:pt idx="267">
                  <c:v>286790.39685338</c:v>
                </c:pt>
                <c:pt idx="268">
                  <c:v>286790.816251798</c:v>
                </c:pt>
                <c:pt idx="269">
                  <c:v>286790.665374467</c:v>
                </c:pt>
                <c:pt idx="270">
                  <c:v>286790.106504985</c:v>
                </c:pt>
                <c:pt idx="271">
                  <c:v>286789.869980694</c:v>
                </c:pt>
                <c:pt idx="272">
                  <c:v>286790.221020595</c:v>
                </c:pt>
                <c:pt idx="273">
                  <c:v>286789.339087622</c:v>
                </c:pt>
                <c:pt idx="274">
                  <c:v>286789.561381354</c:v>
                </c:pt>
                <c:pt idx="275">
                  <c:v>286789.775313425</c:v>
                </c:pt>
                <c:pt idx="276">
                  <c:v>286789.427459366</c:v>
                </c:pt>
                <c:pt idx="277">
                  <c:v>286789.532220349</c:v>
                </c:pt>
                <c:pt idx="278">
                  <c:v>286789.181284899</c:v>
                </c:pt>
                <c:pt idx="279">
                  <c:v>286789.286208527</c:v>
                </c:pt>
                <c:pt idx="280">
                  <c:v>286789.296481467</c:v>
                </c:pt>
                <c:pt idx="281">
                  <c:v>286789.358650405</c:v>
                </c:pt>
                <c:pt idx="282">
                  <c:v>286789.402196581</c:v>
                </c:pt>
                <c:pt idx="283">
                  <c:v>286789.348080921</c:v>
                </c:pt>
                <c:pt idx="284">
                  <c:v>286789.751252792</c:v>
                </c:pt>
                <c:pt idx="285">
                  <c:v>286789.882124334</c:v>
                </c:pt>
                <c:pt idx="286">
                  <c:v>286789.852739113</c:v>
                </c:pt>
                <c:pt idx="287">
                  <c:v>286789.905516798</c:v>
                </c:pt>
                <c:pt idx="288">
                  <c:v>286790.148747037</c:v>
                </c:pt>
                <c:pt idx="289">
                  <c:v>286789.728581396</c:v>
                </c:pt>
                <c:pt idx="290">
                  <c:v>286790.010173571</c:v>
                </c:pt>
                <c:pt idx="291">
                  <c:v>286789.770695684</c:v>
                </c:pt>
                <c:pt idx="292">
                  <c:v>286789.97154277</c:v>
                </c:pt>
                <c:pt idx="293">
                  <c:v>286789.807009544</c:v>
                </c:pt>
                <c:pt idx="294">
                  <c:v>286789.508659633</c:v>
                </c:pt>
                <c:pt idx="295">
                  <c:v>286789.77006606</c:v>
                </c:pt>
                <c:pt idx="296">
                  <c:v>286789.755171874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Main!$A$2:$A$298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</c:numCache>
            </c:numRef>
          </c:cat>
          <c:val>
            <c:numRef>
              <c:f>Main!$G$2:$G$298</c:f>
              <c:numCache>
                <c:formatCode>General</c:formatCode>
                <c:ptCount val="297"/>
                <c:pt idx="0">
                  <c:v>619857.601700005</c:v>
                </c:pt>
                <c:pt idx="1">
                  <c:v>2265076.08978155</c:v>
                </c:pt>
                <c:pt idx="2">
                  <c:v>2160445.62232635</c:v>
                </c:pt>
                <c:pt idx="3">
                  <c:v>2039550.21425943</c:v>
                </c:pt>
                <c:pt idx="4">
                  <c:v>1976172.11088879</c:v>
                </c:pt>
                <c:pt idx="5">
                  <c:v>1868143.14568763</c:v>
                </c:pt>
                <c:pt idx="6">
                  <c:v>1806393.57989632</c:v>
                </c:pt>
                <c:pt idx="7">
                  <c:v>1694956.90564181</c:v>
                </c:pt>
                <c:pt idx="8">
                  <c:v>1631939.49162826</c:v>
                </c:pt>
                <c:pt idx="9">
                  <c:v>1516641.21727865</c:v>
                </c:pt>
                <c:pt idx="10">
                  <c:v>1351065.81862513</c:v>
                </c:pt>
                <c:pt idx="11">
                  <c:v>1216804.05717202</c:v>
                </c:pt>
                <c:pt idx="12">
                  <c:v>1201798.7831581</c:v>
                </c:pt>
                <c:pt idx="13">
                  <c:v>1201027.37677533</c:v>
                </c:pt>
                <c:pt idx="14">
                  <c:v>1173051.39898255</c:v>
                </c:pt>
                <c:pt idx="15">
                  <c:v>1170700.04405669</c:v>
                </c:pt>
                <c:pt idx="16">
                  <c:v>1141728.10324692</c:v>
                </c:pt>
                <c:pt idx="17">
                  <c:v>1138958.8527627</c:v>
                </c:pt>
                <c:pt idx="18">
                  <c:v>1106610.51227394</c:v>
                </c:pt>
                <c:pt idx="19">
                  <c:v>1070346.65674558</c:v>
                </c:pt>
                <c:pt idx="20">
                  <c:v>1002382.15141563</c:v>
                </c:pt>
                <c:pt idx="21">
                  <c:v>949144.355420578</c:v>
                </c:pt>
                <c:pt idx="22">
                  <c:v>933212.067691416</c:v>
                </c:pt>
                <c:pt idx="23">
                  <c:v>923513.445171686</c:v>
                </c:pt>
                <c:pt idx="24">
                  <c:v>929216.734581014</c:v>
                </c:pt>
                <c:pt idx="25">
                  <c:v>913779.471899092</c:v>
                </c:pt>
                <c:pt idx="26">
                  <c:v>913389.49232531</c:v>
                </c:pt>
                <c:pt idx="27">
                  <c:v>900005.361512968</c:v>
                </c:pt>
                <c:pt idx="28">
                  <c:v>900165.718011305</c:v>
                </c:pt>
                <c:pt idx="29">
                  <c:v>879026.768155386</c:v>
                </c:pt>
                <c:pt idx="30">
                  <c:v>843735.001321622</c:v>
                </c:pt>
                <c:pt idx="31">
                  <c:v>815541.627410746</c:v>
                </c:pt>
                <c:pt idx="32">
                  <c:v>805758.829087691</c:v>
                </c:pt>
                <c:pt idx="33">
                  <c:v>793052.701864063</c:v>
                </c:pt>
                <c:pt idx="34">
                  <c:v>786318.360809357</c:v>
                </c:pt>
                <c:pt idx="35">
                  <c:v>785892.735728917</c:v>
                </c:pt>
                <c:pt idx="36">
                  <c:v>775962.691624407</c:v>
                </c:pt>
                <c:pt idx="37">
                  <c:v>776714.709379648</c:v>
                </c:pt>
                <c:pt idx="38">
                  <c:v>778928.148852951</c:v>
                </c:pt>
                <c:pt idx="39">
                  <c:v>765204.214892006</c:v>
                </c:pt>
                <c:pt idx="40">
                  <c:v>746654.737080825</c:v>
                </c:pt>
                <c:pt idx="41">
                  <c:v>730611.962754701</c:v>
                </c:pt>
                <c:pt idx="42">
                  <c:v>727678.816468461</c:v>
                </c:pt>
                <c:pt idx="43">
                  <c:v>729447.337285245</c:v>
                </c:pt>
                <c:pt idx="44">
                  <c:v>714643.214930191</c:v>
                </c:pt>
                <c:pt idx="45">
                  <c:v>706720.596346056</c:v>
                </c:pt>
                <c:pt idx="46">
                  <c:v>703184.949261143</c:v>
                </c:pt>
                <c:pt idx="47">
                  <c:v>703754.955030726</c:v>
                </c:pt>
                <c:pt idx="48">
                  <c:v>694044.626570605</c:v>
                </c:pt>
                <c:pt idx="49">
                  <c:v>691429.07325431</c:v>
                </c:pt>
                <c:pt idx="50">
                  <c:v>689296.400200178</c:v>
                </c:pt>
                <c:pt idx="51">
                  <c:v>677913.447441264</c:v>
                </c:pt>
                <c:pt idx="52">
                  <c:v>670081.998479306</c:v>
                </c:pt>
                <c:pt idx="53">
                  <c:v>663167.070728138</c:v>
                </c:pt>
                <c:pt idx="54">
                  <c:v>659959.084211557</c:v>
                </c:pt>
                <c:pt idx="55">
                  <c:v>660290.037227125</c:v>
                </c:pt>
                <c:pt idx="56">
                  <c:v>651587.9931542</c:v>
                </c:pt>
                <c:pt idx="57">
                  <c:v>645526.49088592</c:v>
                </c:pt>
                <c:pt idx="58">
                  <c:v>642489.361716722</c:v>
                </c:pt>
                <c:pt idx="59">
                  <c:v>636714.293556191</c:v>
                </c:pt>
                <c:pt idx="60">
                  <c:v>632422.074103468</c:v>
                </c:pt>
                <c:pt idx="61">
                  <c:v>630374.199761598</c:v>
                </c:pt>
                <c:pt idx="62">
                  <c:v>629750.803891113</c:v>
                </c:pt>
                <c:pt idx="63">
                  <c:v>623369.129896883</c:v>
                </c:pt>
                <c:pt idx="64">
                  <c:v>619576.080553309</c:v>
                </c:pt>
                <c:pt idx="65">
                  <c:v>615621.936144594</c:v>
                </c:pt>
                <c:pt idx="66">
                  <c:v>610340.054721546</c:v>
                </c:pt>
                <c:pt idx="67">
                  <c:v>606506.675031342</c:v>
                </c:pt>
                <c:pt idx="68">
                  <c:v>604368.745925604</c:v>
                </c:pt>
                <c:pt idx="69">
                  <c:v>600083.10669163</c:v>
                </c:pt>
                <c:pt idx="70">
                  <c:v>597294.051568443</c:v>
                </c:pt>
                <c:pt idx="71">
                  <c:v>596235.146482907</c:v>
                </c:pt>
                <c:pt idx="72">
                  <c:v>596229.143494836</c:v>
                </c:pt>
                <c:pt idx="73">
                  <c:v>591831.655688097</c:v>
                </c:pt>
                <c:pt idx="74">
                  <c:v>590221.108466058</c:v>
                </c:pt>
                <c:pt idx="75">
                  <c:v>588172.060836674</c:v>
                </c:pt>
                <c:pt idx="76">
                  <c:v>585821.439209867</c:v>
                </c:pt>
                <c:pt idx="77">
                  <c:v>581999.059879277</c:v>
                </c:pt>
                <c:pt idx="78">
                  <c:v>581196.518011338</c:v>
                </c:pt>
                <c:pt idx="79">
                  <c:v>579247.381558272</c:v>
                </c:pt>
                <c:pt idx="80">
                  <c:v>576092.09506015</c:v>
                </c:pt>
                <c:pt idx="81">
                  <c:v>573684.001774373</c:v>
                </c:pt>
                <c:pt idx="82">
                  <c:v>572696.109809161</c:v>
                </c:pt>
                <c:pt idx="83">
                  <c:v>572791.628109698</c:v>
                </c:pt>
                <c:pt idx="84">
                  <c:v>569592.903136694</c:v>
                </c:pt>
                <c:pt idx="85">
                  <c:v>567835.379242149</c:v>
                </c:pt>
                <c:pt idx="86">
                  <c:v>565915.653589922</c:v>
                </c:pt>
                <c:pt idx="87">
                  <c:v>563216.004362465</c:v>
                </c:pt>
                <c:pt idx="88">
                  <c:v>561672.663068086</c:v>
                </c:pt>
                <c:pt idx="89">
                  <c:v>560791.348575647</c:v>
                </c:pt>
                <c:pt idx="90">
                  <c:v>560667.918420418</c:v>
                </c:pt>
                <c:pt idx="91">
                  <c:v>558090.071093331</c:v>
                </c:pt>
                <c:pt idx="92">
                  <c:v>556662.487608394</c:v>
                </c:pt>
                <c:pt idx="93">
                  <c:v>555799.445953086</c:v>
                </c:pt>
                <c:pt idx="94">
                  <c:v>555900.744535184</c:v>
                </c:pt>
                <c:pt idx="95">
                  <c:v>553586.633535841</c:v>
                </c:pt>
                <c:pt idx="96">
                  <c:v>552270.411641587</c:v>
                </c:pt>
                <c:pt idx="97">
                  <c:v>549950.03260274</c:v>
                </c:pt>
                <c:pt idx="98">
                  <c:v>548748.566352803</c:v>
                </c:pt>
                <c:pt idx="99">
                  <c:v>547981.925027337</c:v>
                </c:pt>
                <c:pt idx="100">
                  <c:v>548073.180267906</c:v>
                </c:pt>
                <c:pt idx="101">
                  <c:v>548100.997272534</c:v>
                </c:pt>
                <c:pt idx="102">
                  <c:v>546246.869692893</c:v>
                </c:pt>
                <c:pt idx="103">
                  <c:v>545544.832354459</c:v>
                </c:pt>
                <c:pt idx="104">
                  <c:v>545624.81536979</c:v>
                </c:pt>
                <c:pt idx="105">
                  <c:v>543798.261716325</c:v>
                </c:pt>
                <c:pt idx="106">
                  <c:v>542714.906046772</c:v>
                </c:pt>
                <c:pt idx="107">
                  <c:v>541304.245159757</c:v>
                </c:pt>
                <c:pt idx="108">
                  <c:v>541026.166380752</c:v>
                </c:pt>
                <c:pt idx="109">
                  <c:v>541279.816635711</c:v>
                </c:pt>
                <c:pt idx="110">
                  <c:v>539682.055028946</c:v>
                </c:pt>
                <c:pt idx="111">
                  <c:v>539839.237349598</c:v>
                </c:pt>
                <c:pt idx="112">
                  <c:v>538519.227353113</c:v>
                </c:pt>
                <c:pt idx="113">
                  <c:v>537817.427625344</c:v>
                </c:pt>
                <c:pt idx="114">
                  <c:v>538733.441808048</c:v>
                </c:pt>
                <c:pt idx="115">
                  <c:v>538070.806808837</c:v>
                </c:pt>
                <c:pt idx="116">
                  <c:v>537987.261260214</c:v>
                </c:pt>
                <c:pt idx="117">
                  <c:v>538108.169963233</c:v>
                </c:pt>
                <c:pt idx="118">
                  <c:v>537054.993082828</c:v>
                </c:pt>
                <c:pt idx="119">
                  <c:v>536884.049617431</c:v>
                </c:pt>
                <c:pt idx="120">
                  <c:v>537679.767423711</c:v>
                </c:pt>
                <c:pt idx="121">
                  <c:v>537425.114517121</c:v>
                </c:pt>
                <c:pt idx="122">
                  <c:v>538174.237739886</c:v>
                </c:pt>
                <c:pt idx="123">
                  <c:v>537637.968232782</c:v>
                </c:pt>
                <c:pt idx="124">
                  <c:v>536327.479592</c:v>
                </c:pt>
                <c:pt idx="125">
                  <c:v>537774.724294341</c:v>
                </c:pt>
                <c:pt idx="126">
                  <c:v>537450.364054975</c:v>
                </c:pt>
                <c:pt idx="127">
                  <c:v>537217.257207604</c:v>
                </c:pt>
                <c:pt idx="128">
                  <c:v>537633.825496234</c:v>
                </c:pt>
                <c:pt idx="129">
                  <c:v>537737.653529284</c:v>
                </c:pt>
                <c:pt idx="130">
                  <c:v>538143.21651674</c:v>
                </c:pt>
                <c:pt idx="131">
                  <c:v>537423.51060702</c:v>
                </c:pt>
                <c:pt idx="132">
                  <c:v>537775.790765466</c:v>
                </c:pt>
                <c:pt idx="133">
                  <c:v>538049.039761969</c:v>
                </c:pt>
                <c:pt idx="134">
                  <c:v>537987.86827317</c:v>
                </c:pt>
                <c:pt idx="135">
                  <c:v>537765.272684415</c:v>
                </c:pt>
                <c:pt idx="136">
                  <c:v>537713.66227702</c:v>
                </c:pt>
                <c:pt idx="137">
                  <c:v>537669.987823858</c:v>
                </c:pt>
                <c:pt idx="138">
                  <c:v>537572.533810681</c:v>
                </c:pt>
                <c:pt idx="139">
                  <c:v>537423.577339702</c:v>
                </c:pt>
                <c:pt idx="140">
                  <c:v>537374.99238978</c:v>
                </c:pt>
                <c:pt idx="141">
                  <c:v>537317.822773397</c:v>
                </c:pt>
                <c:pt idx="142">
                  <c:v>537538.29553241</c:v>
                </c:pt>
                <c:pt idx="143">
                  <c:v>537408.713968545</c:v>
                </c:pt>
                <c:pt idx="144">
                  <c:v>537371.354753835</c:v>
                </c:pt>
                <c:pt idx="145">
                  <c:v>537320.661464372</c:v>
                </c:pt>
                <c:pt idx="146">
                  <c:v>537379.028759391</c:v>
                </c:pt>
                <c:pt idx="147">
                  <c:v>537352.500480388</c:v>
                </c:pt>
                <c:pt idx="148">
                  <c:v>537455.710711163</c:v>
                </c:pt>
                <c:pt idx="149">
                  <c:v>537375.766873555</c:v>
                </c:pt>
                <c:pt idx="150">
                  <c:v>537559.797453237</c:v>
                </c:pt>
                <c:pt idx="151">
                  <c:v>537715.589888899</c:v>
                </c:pt>
                <c:pt idx="152">
                  <c:v>537707.906884916</c:v>
                </c:pt>
                <c:pt idx="153">
                  <c:v>537807.620043513</c:v>
                </c:pt>
                <c:pt idx="154">
                  <c:v>537736.040977901</c:v>
                </c:pt>
                <c:pt idx="155">
                  <c:v>537801.178205927</c:v>
                </c:pt>
                <c:pt idx="156">
                  <c:v>537739.750414709</c:v>
                </c:pt>
                <c:pt idx="157">
                  <c:v>537605.291079706</c:v>
                </c:pt>
                <c:pt idx="158">
                  <c:v>537590.333661285</c:v>
                </c:pt>
                <c:pt idx="159">
                  <c:v>537621.241701271</c:v>
                </c:pt>
                <c:pt idx="160">
                  <c:v>537587.987946733</c:v>
                </c:pt>
                <c:pt idx="161">
                  <c:v>537608.691289757</c:v>
                </c:pt>
                <c:pt idx="162">
                  <c:v>537651.80211401</c:v>
                </c:pt>
                <c:pt idx="163">
                  <c:v>537617.993542335</c:v>
                </c:pt>
                <c:pt idx="164">
                  <c:v>537628.826902539</c:v>
                </c:pt>
                <c:pt idx="165">
                  <c:v>537560.194971252</c:v>
                </c:pt>
                <c:pt idx="166">
                  <c:v>537618.648461243</c:v>
                </c:pt>
                <c:pt idx="167">
                  <c:v>537648.843371024</c:v>
                </c:pt>
                <c:pt idx="168">
                  <c:v>537589.781595803</c:v>
                </c:pt>
                <c:pt idx="169">
                  <c:v>537624.205438636</c:v>
                </c:pt>
                <c:pt idx="170">
                  <c:v>537640.301697358</c:v>
                </c:pt>
                <c:pt idx="171">
                  <c:v>537629.373475547</c:v>
                </c:pt>
                <c:pt idx="172">
                  <c:v>537668.470114056</c:v>
                </c:pt>
                <c:pt idx="173">
                  <c:v>537635.958581914</c:v>
                </c:pt>
                <c:pt idx="174">
                  <c:v>537616.722734642</c:v>
                </c:pt>
                <c:pt idx="175">
                  <c:v>537628.967023841</c:v>
                </c:pt>
                <c:pt idx="176">
                  <c:v>537646.467185139</c:v>
                </c:pt>
                <c:pt idx="177">
                  <c:v>537627.116940441</c:v>
                </c:pt>
                <c:pt idx="178">
                  <c:v>537584.990547785</c:v>
                </c:pt>
                <c:pt idx="179">
                  <c:v>537626.239119024</c:v>
                </c:pt>
                <c:pt idx="180">
                  <c:v>537625.155863562</c:v>
                </c:pt>
                <c:pt idx="181">
                  <c:v>537620.937947364</c:v>
                </c:pt>
                <c:pt idx="182">
                  <c:v>537621.666846476</c:v>
                </c:pt>
                <c:pt idx="183">
                  <c:v>537652.08568503</c:v>
                </c:pt>
                <c:pt idx="184">
                  <c:v>537672.398181497</c:v>
                </c:pt>
                <c:pt idx="185">
                  <c:v>537619.216239246</c:v>
                </c:pt>
                <c:pt idx="186">
                  <c:v>537651.500165145</c:v>
                </c:pt>
                <c:pt idx="187">
                  <c:v>537667.946037713</c:v>
                </c:pt>
                <c:pt idx="188">
                  <c:v>537645.882959697</c:v>
                </c:pt>
                <c:pt idx="189">
                  <c:v>537670.856859476</c:v>
                </c:pt>
                <c:pt idx="190">
                  <c:v>537647.279787988</c:v>
                </c:pt>
                <c:pt idx="191">
                  <c:v>537646.658879734</c:v>
                </c:pt>
                <c:pt idx="192">
                  <c:v>537631.454855187</c:v>
                </c:pt>
                <c:pt idx="193">
                  <c:v>537641.657537858</c:v>
                </c:pt>
                <c:pt idx="194">
                  <c:v>537643.596528079</c:v>
                </c:pt>
                <c:pt idx="195">
                  <c:v>537652.023627581</c:v>
                </c:pt>
                <c:pt idx="196">
                  <c:v>537646.894925657</c:v>
                </c:pt>
                <c:pt idx="197">
                  <c:v>537636.180532155</c:v>
                </c:pt>
                <c:pt idx="198">
                  <c:v>537654.507875352</c:v>
                </c:pt>
                <c:pt idx="199">
                  <c:v>537638.857566716</c:v>
                </c:pt>
                <c:pt idx="200">
                  <c:v>537644.925081937</c:v>
                </c:pt>
                <c:pt idx="201">
                  <c:v>537655.769231552</c:v>
                </c:pt>
                <c:pt idx="202">
                  <c:v>537641.723966857</c:v>
                </c:pt>
                <c:pt idx="203">
                  <c:v>537622.57175746</c:v>
                </c:pt>
                <c:pt idx="204">
                  <c:v>537643.728969938</c:v>
                </c:pt>
                <c:pt idx="205">
                  <c:v>537635.522553033</c:v>
                </c:pt>
                <c:pt idx="206">
                  <c:v>537646.284543924</c:v>
                </c:pt>
                <c:pt idx="207">
                  <c:v>537639.961068836</c:v>
                </c:pt>
                <c:pt idx="208">
                  <c:v>537641.406681072</c:v>
                </c:pt>
                <c:pt idx="209">
                  <c:v>537643.591412938</c:v>
                </c:pt>
                <c:pt idx="210">
                  <c:v>537635.506092273</c:v>
                </c:pt>
                <c:pt idx="211">
                  <c:v>537638.498881597</c:v>
                </c:pt>
                <c:pt idx="212">
                  <c:v>537622.997059791</c:v>
                </c:pt>
                <c:pt idx="213">
                  <c:v>537623.033654704</c:v>
                </c:pt>
                <c:pt idx="214">
                  <c:v>537622.829971614</c:v>
                </c:pt>
                <c:pt idx="215">
                  <c:v>537622.465378405</c:v>
                </c:pt>
                <c:pt idx="216">
                  <c:v>537620.692888626</c:v>
                </c:pt>
                <c:pt idx="217">
                  <c:v>537620.866511533</c:v>
                </c:pt>
                <c:pt idx="218">
                  <c:v>537614.128634501</c:v>
                </c:pt>
                <c:pt idx="219">
                  <c:v>537622.99032202</c:v>
                </c:pt>
                <c:pt idx="220">
                  <c:v>537620.851659251</c:v>
                </c:pt>
                <c:pt idx="221">
                  <c:v>537624.418551141</c:v>
                </c:pt>
                <c:pt idx="222">
                  <c:v>537624.88165734</c:v>
                </c:pt>
                <c:pt idx="223">
                  <c:v>537629.949718327</c:v>
                </c:pt>
                <c:pt idx="224">
                  <c:v>537624.892753278</c:v>
                </c:pt>
                <c:pt idx="225">
                  <c:v>537624.237512395</c:v>
                </c:pt>
                <c:pt idx="226">
                  <c:v>537625.441970189</c:v>
                </c:pt>
                <c:pt idx="227">
                  <c:v>537625.155747598</c:v>
                </c:pt>
                <c:pt idx="228">
                  <c:v>537623.26714064</c:v>
                </c:pt>
                <c:pt idx="229">
                  <c:v>537624.688895681</c:v>
                </c:pt>
                <c:pt idx="230">
                  <c:v>537623.903320141</c:v>
                </c:pt>
                <c:pt idx="231">
                  <c:v>537623.965059571</c:v>
                </c:pt>
                <c:pt idx="232">
                  <c:v>537626.261184424</c:v>
                </c:pt>
                <c:pt idx="233">
                  <c:v>537624.181765432</c:v>
                </c:pt>
                <c:pt idx="234">
                  <c:v>537624.449795808</c:v>
                </c:pt>
                <c:pt idx="235">
                  <c:v>537622.207239271</c:v>
                </c:pt>
                <c:pt idx="236">
                  <c:v>537621.572520266</c:v>
                </c:pt>
                <c:pt idx="237">
                  <c:v>537621.263660937</c:v>
                </c:pt>
                <c:pt idx="238">
                  <c:v>537620.967825591</c:v>
                </c:pt>
                <c:pt idx="239">
                  <c:v>537621.650453787</c:v>
                </c:pt>
                <c:pt idx="240">
                  <c:v>537620.774054353</c:v>
                </c:pt>
                <c:pt idx="241">
                  <c:v>537622.00838156</c:v>
                </c:pt>
                <c:pt idx="242">
                  <c:v>537620.701423368</c:v>
                </c:pt>
                <c:pt idx="243">
                  <c:v>537621.791736046</c:v>
                </c:pt>
                <c:pt idx="244">
                  <c:v>537622.306358567</c:v>
                </c:pt>
                <c:pt idx="245">
                  <c:v>537621.739589869</c:v>
                </c:pt>
                <c:pt idx="246">
                  <c:v>537622.836197564</c:v>
                </c:pt>
                <c:pt idx="247">
                  <c:v>537622.848289358</c:v>
                </c:pt>
                <c:pt idx="248">
                  <c:v>537624.288622827</c:v>
                </c:pt>
                <c:pt idx="249">
                  <c:v>537624.045598193</c:v>
                </c:pt>
                <c:pt idx="250">
                  <c:v>537625.179637298</c:v>
                </c:pt>
                <c:pt idx="251">
                  <c:v>537624.469448176</c:v>
                </c:pt>
                <c:pt idx="252">
                  <c:v>537624.718911993</c:v>
                </c:pt>
                <c:pt idx="253">
                  <c:v>537623.984091321</c:v>
                </c:pt>
                <c:pt idx="254">
                  <c:v>537624.567689414</c:v>
                </c:pt>
                <c:pt idx="255">
                  <c:v>537624.53239576</c:v>
                </c:pt>
                <c:pt idx="256">
                  <c:v>537624.505424206</c:v>
                </c:pt>
                <c:pt idx="257">
                  <c:v>537624.716500142</c:v>
                </c:pt>
                <c:pt idx="258">
                  <c:v>537625.077280471</c:v>
                </c:pt>
                <c:pt idx="259">
                  <c:v>537624.602085229</c:v>
                </c:pt>
                <c:pt idx="260">
                  <c:v>537624.831726596</c:v>
                </c:pt>
                <c:pt idx="261">
                  <c:v>537624.613267544</c:v>
                </c:pt>
                <c:pt idx="262">
                  <c:v>537624.661263239</c:v>
                </c:pt>
                <c:pt idx="263">
                  <c:v>537624.323856967</c:v>
                </c:pt>
                <c:pt idx="264">
                  <c:v>537624.713654806</c:v>
                </c:pt>
                <c:pt idx="265">
                  <c:v>537624.445719712</c:v>
                </c:pt>
                <c:pt idx="266">
                  <c:v>537624.250234294</c:v>
                </c:pt>
                <c:pt idx="267">
                  <c:v>537624.430447761</c:v>
                </c:pt>
                <c:pt idx="268">
                  <c:v>537624.589663596</c:v>
                </c:pt>
                <c:pt idx="269">
                  <c:v>537624.542347605</c:v>
                </c:pt>
                <c:pt idx="270">
                  <c:v>537624.361313504</c:v>
                </c:pt>
                <c:pt idx="271">
                  <c:v>537624.295708823</c:v>
                </c:pt>
                <c:pt idx="272">
                  <c:v>537624.394099073</c:v>
                </c:pt>
                <c:pt idx="273">
                  <c:v>537624.078391999</c:v>
                </c:pt>
                <c:pt idx="274">
                  <c:v>537624.15442992</c:v>
                </c:pt>
                <c:pt idx="275">
                  <c:v>537624.22451458</c:v>
                </c:pt>
                <c:pt idx="276">
                  <c:v>537624.105378234</c:v>
                </c:pt>
                <c:pt idx="277">
                  <c:v>537624.133623994</c:v>
                </c:pt>
                <c:pt idx="278">
                  <c:v>537624.017110683</c:v>
                </c:pt>
                <c:pt idx="279">
                  <c:v>537624.053113993</c:v>
                </c:pt>
                <c:pt idx="280">
                  <c:v>537624.058658097</c:v>
                </c:pt>
                <c:pt idx="281">
                  <c:v>537624.074403055</c:v>
                </c:pt>
                <c:pt idx="282">
                  <c:v>537624.085358686</c:v>
                </c:pt>
                <c:pt idx="283">
                  <c:v>537624.071848912</c:v>
                </c:pt>
                <c:pt idx="284">
                  <c:v>537624.213173789</c:v>
                </c:pt>
                <c:pt idx="285">
                  <c:v>537624.254948825</c:v>
                </c:pt>
                <c:pt idx="286">
                  <c:v>537624.244092811</c:v>
                </c:pt>
                <c:pt idx="287">
                  <c:v>537624.262824476</c:v>
                </c:pt>
                <c:pt idx="288">
                  <c:v>537624.34666475</c:v>
                </c:pt>
                <c:pt idx="289">
                  <c:v>537624.199515139</c:v>
                </c:pt>
                <c:pt idx="290">
                  <c:v>537624.294860901</c:v>
                </c:pt>
                <c:pt idx="291">
                  <c:v>537624.215353711</c:v>
                </c:pt>
                <c:pt idx="292">
                  <c:v>537624.286488705</c:v>
                </c:pt>
                <c:pt idx="293">
                  <c:v>537624.223925311</c:v>
                </c:pt>
                <c:pt idx="294">
                  <c:v>537624.124312108</c:v>
                </c:pt>
                <c:pt idx="295">
                  <c:v>537624.216830296</c:v>
                </c:pt>
                <c:pt idx="296">
                  <c:v>537624.214633436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25.3586755514962</c:v>
                </c:pt>
                <c:pt idx="2">
                  <c:v>19.8685039287282</c:v>
                </c:pt>
                <c:pt idx="3">
                  <c:v>16.2202853150889</c:v>
                </c:pt>
                <c:pt idx="4">
                  <c:v>12.0579477798564</c:v>
                </c:pt>
                <c:pt idx="5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26.4405473426975</c:v>
                </c:pt>
                <c:pt idx="2">
                  <c:v>2.67825185221529</c:v>
                </c:pt>
                <c:pt idx="3">
                  <c:v>1.42549186213758</c:v>
                </c:pt>
                <c:pt idx="4">
                  <c:v>0.803650255090798</c:v>
                </c:pt>
                <c:pt idx="5">
                  <c:v>0.836726901086731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1.08187179120128</c:v>
                </c:pt>
                <c:pt idx="2">
                  <c:v>8.16842347498329</c:v>
                </c:pt>
                <c:pt idx="3">
                  <c:v>5.07371047577685</c:v>
                </c:pt>
                <c:pt idx="4">
                  <c:v>4.96598779032335</c:v>
                </c:pt>
                <c:pt idx="5">
                  <c:v>12.8946746809431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15.6275958015961</c:v>
                </c:pt>
                <c:pt idx="2">
                  <c:v>9.66738869473065</c:v>
                </c:pt>
                <c:pt idx="3">
                  <c:v>7.4812370914355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15.9154078482161</c:v>
                </c:pt>
                <c:pt idx="2">
                  <c:v>1.42549186213758</c:v>
                </c:pt>
                <c:pt idx="3">
                  <c:v>0.803650255090798</c:v>
                </c:pt>
                <c:pt idx="4">
                  <c:v>0.836726901086731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0.287812046619965</c:v>
                </c:pt>
                <c:pt idx="2">
                  <c:v>7.38569896900304</c:v>
                </c:pt>
                <c:pt idx="3">
                  <c:v>2.98980185838595</c:v>
                </c:pt>
                <c:pt idx="4">
                  <c:v>8.31796399252223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23.7604537328171</c:v>
                </c:pt>
                <c:pt idx="2">
                  <c:v>14.396908427045</c:v>
                </c:pt>
                <c:pt idx="3">
                  <c:v>10.7844547009935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24.7129653082155</c:v>
                </c:pt>
                <c:pt idx="2">
                  <c:v>1.42549186213758</c:v>
                </c:pt>
                <c:pt idx="3">
                  <c:v>0.803650255090798</c:v>
                </c:pt>
                <c:pt idx="4">
                  <c:v>0.836726901086731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0.952511575398462</c:v>
                </c:pt>
                <c:pt idx="2">
                  <c:v>10.7890371679096</c:v>
                </c:pt>
                <c:pt idx="3">
                  <c:v>4.41610398114231</c:v>
                </c:pt>
                <c:pt idx="4">
                  <c:v>11.6211816020802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13.1993139154734</c:v>
                </c:pt>
                <c:pt idx="2">
                  <c:v>6.17019135154756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13.4422025433407</c:v>
                </c:pt>
                <c:pt idx="2">
                  <c:v>0.803650255090798</c:v>
                </c:pt>
                <c:pt idx="3">
                  <c:v>0.836726901086731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0.242888627867246</c:v>
                </c:pt>
                <c:pt idx="2">
                  <c:v>7.83277281901664</c:v>
                </c:pt>
                <c:pt idx="3">
                  <c:v>7.00691825263429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21.220650421594</c:v>
                </c:pt>
                <c:pt idx="2">
                  <c:v>9.74263572054192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22.0706309777134</c:v>
                </c:pt>
                <c:pt idx="2">
                  <c:v>0.803650255090798</c:v>
                </c:pt>
                <c:pt idx="3">
                  <c:v>0.836726901086731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0.849980556119429</c:v>
                </c:pt>
                <c:pt idx="2">
                  <c:v>12.2816649561429</c:v>
                </c:pt>
                <c:pt idx="3">
                  <c:v>10.5793626216286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9.39925856737293</c:v>
                </c:pt>
                <c:pt idx="2">
                  <c:v>10.0586004033033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9.58288661868204</c:v>
                </c:pt>
                <c:pt idx="2">
                  <c:v>10.2957854358398</c:v>
                </c:pt>
                <c:pt idx="3">
                  <c:v>0.766041247020735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0.183628051309111</c:v>
                </c:pt>
                <c:pt idx="2">
                  <c:v>9.63644359990934</c:v>
                </c:pt>
                <c:pt idx="3">
                  <c:v>10.8246416503241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14.2902386108158</c:v>
                </c:pt>
                <c:pt idx="1">
                  <c:v>18.0943318359299</c:v>
                </c:pt>
                <c:pt idx="2">
                  <c:v>13.5861113167619</c:v>
                </c:pt>
                <c:pt idx="3">
                  <c:v>17.585674399582</c:v>
                </c:pt>
                <c:pt idx="4">
                  <c:v>14.9353045488174</c:v>
                </c:pt>
                <c:pt idx="5">
                  <c:v>18.8580191473406</c:v>
                </c:pt>
                <c:pt idx="6">
                  <c:v>17.6834704732381</c:v>
                </c:pt>
                <c:pt idx="7">
                  <c:v>21.1163562034283</c:v>
                </c:pt>
                <c:pt idx="8">
                  <c:v>24.7785227620878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20.4916413992663</c:v>
                </c:pt>
                <c:pt idx="1">
                  <c:v>19.4731377149265</c:v>
                </c:pt>
                <c:pt idx="2">
                  <c:v>20.3596509821269</c:v>
                </c:pt>
                <c:pt idx="3">
                  <c:v>19.2136359800307</c:v>
                </c:pt>
                <c:pt idx="4">
                  <c:v>19.9877874394301</c:v>
                </c:pt>
                <c:pt idx="5">
                  <c:v>18.7478735699575</c:v>
                </c:pt>
                <c:pt idx="6">
                  <c:v>19.3380106926262</c:v>
                </c:pt>
                <c:pt idx="7">
                  <c:v>18.052869148777</c:v>
                </c:pt>
                <c:pt idx="8">
                  <c:v>16.4185895787579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19.3829886511334</c:v>
                </c:pt>
                <c:pt idx="1">
                  <c:v>26.8225156887118</c:v>
                </c:pt>
                <c:pt idx="2">
                  <c:v>17.140907677875</c:v>
                </c:pt>
                <c:pt idx="3">
                  <c:v>25.3586755514962</c:v>
                </c:pt>
                <c:pt idx="4">
                  <c:v>15.6275958015961</c:v>
                </c:pt>
                <c:pt idx="5">
                  <c:v>23.7604537328171</c:v>
                </c:pt>
                <c:pt idx="6">
                  <c:v>13.1993139154734</c:v>
                </c:pt>
                <c:pt idx="7">
                  <c:v>21.220650421594</c:v>
                </c:pt>
                <c:pt idx="8">
                  <c:v>10.0586004033033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9.20527282258234</c:v>
                </c:pt>
                <c:pt idx="1">
                  <c:v>14.3095948045254</c:v>
                </c:pt>
                <c:pt idx="2">
                  <c:v>7.34036278989146</c:v>
                </c:pt>
                <c:pt idx="3">
                  <c:v>12.0815707300661</c:v>
                </c:pt>
                <c:pt idx="4">
                  <c:v>6.57554921613379</c:v>
                </c:pt>
                <c:pt idx="5">
                  <c:v>11.0646260679481</c:v>
                </c:pt>
                <c:pt idx="6">
                  <c:v>6.0353108175638</c:v>
                </c:pt>
                <c:pt idx="7">
                  <c:v>10.2933186441867</c:v>
                </c:pt>
                <c:pt idx="8">
                  <c:v>13.2807388393753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TT!$A$2:$A$298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</c:numCache>
            </c:numRef>
          </c:cat>
          <c:val>
            <c:numRef>
              <c:f>TE y TT!$B$2:$B$298</c:f>
              <c:numCache>
                <c:formatCode>General</c:formatCode>
                <c:ptCount val="297"/>
                <c:pt idx="0">
                  <c:v>522562.298600463</c:v>
                </c:pt>
                <c:pt idx="1">
                  <c:v>5225622.98600463</c:v>
                </c:pt>
                <c:pt idx="2">
                  <c:v>4965401.77351354</c:v>
                </c:pt>
                <c:pt idx="3">
                  <c:v>4577426.44682446</c:v>
                </c:pt>
                <c:pt idx="4">
                  <c:v>4397619.29340012</c:v>
                </c:pt>
                <c:pt idx="5">
                  <c:v>4057506.65304939</c:v>
                </c:pt>
                <c:pt idx="6">
                  <c:v>3890628.6516255</c:v>
                </c:pt>
                <c:pt idx="7">
                  <c:v>3563846.69197908</c:v>
                </c:pt>
                <c:pt idx="8">
                  <c:v>3402563.58158668</c:v>
                </c:pt>
                <c:pt idx="9">
                  <c:v>3083216.80954317</c:v>
                </c:pt>
                <c:pt idx="10">
                  <c:v>2612811.49300232</c:v>
                </c:pt>
                <c:pt idx="11">
                  <c:v>2225526.5087538</c:v>
                </c:pt>
                <c:pt idx="12">
                  <c:v>2175989.66317454</c:v>
                </c:pt>
                <c:pt idx="13">
                  <c:v>2174682.64998579</c:v>
                </c:pt>
                <c:pt idx="14">
                  <c:v>2095981.27248821</c:v>
                </c:pt>
                <c:pt idx="15">
                  <c:v>2091824.10946413</c:v>
                </c:pt>
                <c:pt idx="16">
                  <c:v>2014814.08465864</c:v>
                </c:pt>
                <c:pt idx="17">
                  <c:v>2009397.49151918</c:v>
                </c:pt>
                <c:pt idx="18">
                  <c:v>1915493.92712173</c:v>
                </c:pt>
                <c:pt idx="19">
                  <c:v>1808879.66799666</c:v>
                </c:pt>
                <c:pt idx="20">
                  <c:v>1612953.32088069</c:v>
                </c:pt>
                <c:pt idx="21">
                  <c:v>1459813.50903284</c:v>
                </c:pt>
                <c:pt idx="22">
                  <c:v>1413116.42435747</c:v>
                </c:pt>
                <c:pt idx="23">
                  <c:v>1388409.23381264</c:v>
                </c:pt>
                <c:pt idx="24">
                  <c:v>1403976.19561606</c:v>
                </c:pt>
                <c:pt idx="25">
                  <c:v>1359199.32254367</c:v>
                </c:pt>
                <c:pt idx="26">
                  <c:v>1359880.74900737</c:v>
                </c:pt>
                <c:pt idx="27">
                  <c:v>1316746.44114599</c:v>
                </c:pt>
                <c:pt idx="28">
                  <c:v>1318930.97250224</c:v>
                </c:pt>
                <c:pt idx="29">
                  <c:v>1256267.02410872</c:v>
                </c:pt>
                <c:pt idx="30">
                  <c:v>1156262.2917951</c:v>
                </c:pt>
                <c:pt idx="31">
                  <c:v>1075688.50105368</c:v>
                </c:pt>
                <c:pt idx="32">
                  <c:v>1047027.10540647</c:v>
                </c:pt>
                <c:pt idx="33">
                  <c:v>1011471.11429604</c:v>
                </c:pt>
                <c:pt idx="34">
                  <c:v>991131.689932052</c:v>
                </c:pt>
                <c:pt idx="35">
                  <c:v>989627.119520982</c:v>
                </c:pt>
                <c:pt idx="36">
                  <c:v>961444.941892206</c:v>
                </c:pt>
                <c:pt idx="37">
                  <c:v>962524.008722333</c:v>
                </c:pt>
                <c:pt idx="38">
                  <c:v>967940.503468026</c:v>
                </c:pt>
                <c:pt idx="39">
                  <c:v>931818.448581826</c:v>
                </c:pt>
                <c:pt idx="40">
                  <c:v>879085.973400446</c:v>
                </c:pt>
                <c:pt idx="41">
                  <c:v>833808.482636928</c:v>
                </c:pt>
                <c:pt idx="42">
                  <c:v>826818.359048853</c:v>
                </c:pt>
                <c:pt idx="43">
                  <c:v>832017.521280712</c:v>
                </c:pt>
                <c:pt idx="44">
                  <c:v>789864.143020359</c:v>
                </c:pt>
                <c:pt idx="45">
                  <c:v>768119.024217185</c:v>
                </c:pt>
                <c:pt idx="46">
                  <c:v>757844.054415597</c:v>
                </c:pt>
                <c:pt idx="47">
                  <c:v>759080.411296601</c:v>
                </c:pt>
                <c:pt idx="48">
                  <c:v>732111.460373242</c:v>
                </c:pt>
                <c:pt idx="49">
                  <c:v>723902.922599493</c:v>
                </c:pt>
                <c:pt idx="50">
                  <c:v>717304.930080064</c:v>
                </c:pt>
                <c:pt idx="51">
                  <c:v>684935.172023717</c:v>
                </c:pt>
                <c:pt idx="52">
                  <c:v>662959.465557051</c:v>
                </c:pt>
                <c:pt idx="53">
                  <c:v>642990.62360257</c:v>
                </c:pt>
                <c:pt idx="54">
                  <c:v>634082.679765412</c:v>
                </c:pt>
                <c:pt idx="55">
                  <c:v>634595.222494423</c:v>
                </c:pt>
                <c:pt idx="56">
                  <c:v>610153.735375277</c:v>
                </c:pt>
                <c:pt idx="57">
                  <c:v>592965.953947395</c:v>
                </c:pt>
                <c:pt idx="58">
                  <c:v>584489.060260272</c:v>
                </c:pt>
                <c:pt idx="59">
                  <c:v>567884.924587537</c:v>
                </c:pt>
                <c:pt idx="60">
                  <c:v>555308.53571229</c:v>
                </c:pt>
                <c:pt idx="61">
                  <c:v>550019.317550457</c:v>
                </c:pt>
                <c:pt idx="62">
                  <c:v>548511.36174461</c:v>
                </c:pt>
                <c:pt idx="63">
                  <c:v>530323.192071687</c:v>
                </c:pt>
                <c:pt idx="64">
                  <c:v>519917.89747294</c:v>
                </c:pt>
                <c:pt idx="65">
                  <c:v>508651.13472343</c:v>
                </c:pt>
                <c:pt idx="66">
                  <c:v>493445.746894256</c:v>
                </c:pt>
                <c:pt idx="67">
                  <c:v>482460.596944293</c:v>
                </c:pt>
                <c:pt idx="68">
                  <c:v>476212.71674445</c:v>
                </c:pt>
                <c:pt idx="69">
                  <c:v>464094.035472561</c:v>
                </c:pt>
                <c:pt idx="70">
                  <c:v>456395.279171449</c:v>
                </c:pt>
                <c:pt idx="71">
                  <c:v>453044.188458859</c:v>
                </c:pt>
                <c:pt idx="72">
                  <c:v>452842.746777447</c:v>
                </c:pt>
                <c:pt idx="73">
                  <c:v>440307.504974064</c:v>
                </c:pt>
                <c:pt idx="74">
                  <c:v>435796.199241996</c:v>
                </c:pt>
                <c:pt idx="75">
                  <c:v>429684.013515439</c:v>
                </c:pt>
                <c:pt idx="76">
                  <c:v>422973.789410067</c:v>
                </c:pt>
                <c:pt idx="77">
                  <c:v>412187.119487078</c:v>
                </c:pt>
                <c:pt idx="78">
                  <c:v>410010.165552557</c:v>
                </c:pt>
                <c:pt idx="79">
                  <c:v>404580.386335299</c:v>
                </c:pt>
                <c:pt idx="80">
                  <c:v>395581.750362015</c:v>
                </c:pt>
                <c:pt idx="81">
                  <c:v>388535.72677619</c:v>
                </c:pt>
                <c:pt idx="82">
                  <c:v>385972.769752881</c:v>
                </c:pt>
                <c:pt idx="83">
                  <c:v>386130.47557365</c:v>
                </c:pt>
                <c:pt idx="84">
                  <c:v>377160.082448716</c:v>
                </c:pt>
                <c:pt idx="85">
                  <c:v>372363.682383364</c:v>
                </c:pt>
                <c:pt idx="86">
                  <c:v>366938.62291757</c:v>
                </c:pt>
                <c:pt idx="87">
                  <c:v>359226.009254854</c:v>
                </c:pt>
                <c:pt idx="88">
                  <c:v>354917.210235914</c:v>
                </c:pt>
                <c:pt idx="89">
                  <c:v>352348.071511476</c:v>
                </c:pt>
                <c:pt idx="90">
                  <c:v>351908.754032063</c:v>
                </c:pt>
                <c:pt idx="91">
                  <c:v>344631.946704193</c:v>
                </c:pt>
                <c:pt idx="92">
                  <c:v>340715.638959212</c:v>
                </c:pt>
                <c:pt idx="93">
                  <c:v>338110.899319106</c:v>
                </c:pt>
                <c:pt idx="94">
                  <c:v>338501.290743251</c:v>
                </c:pt>
                <c:pt idx="95">
                  <c:v>331746.37308407</c:v>
                </c:pt>
                <c:pt idx="96">
                  <c:v>327988.412512704</c:v>
                </c:pt>
                <c:pt idx="97">
                  <c:v>321446.847778772</c:v>
                </c:pt>
                <c:pt idx="98">
                  <c:v>317905.421478339</c:v>
                </c:pt>
                <c:pt idx="99">
                  <c:v>315652.229070643</c:v>
                </c:pt>
                <c:pt idx="100">
                  <c:v>315950.586781841</c:v>
                </c:pt>
                <c:pt idx="101">
                  <c:v>316106.456675075</c:v>
                </c:pt>
                <c:pt idx="102">
                  <c:v>310806.552517368</c:v>
                </c:pt>
                <c:pt idx="103">
                  <c:v>308675.705808245</c:v>
                </c:pt>
                <c:pt idx="104">
                  <c:v>308913.586636264</c:v>
                </c:pt>
                <c:pt idx="105">
                  <c:v>303850.406992761</c:v>
                </c:pt>
                <c:pt idx="106">
                  <c:v>300809.378383618</c:v>
                </c:pt>
                <c:pt idx="107">
                  <c:v>296768.618021144</c:v>
                </c:pt>
                <c:pt idx="108">
                  <c:v>296143.178326708</c:v>
                </c:pt>
                <c:pt idx="109">
                  <c:v>296907.246876841</c:v>
                </c:pt>
                <c:pt idx="110">
                  <c:v>292386.988723586</c:v>
                </c:pt>
                <c:pt idx="111">
                  <c:v>292894.795043123</c:v>
                </c:pt>
                <c:pt idx="112">
                  <c:v>289239.228096064</c:v>
                </c:pt>
                <c:pt idx="113">
                  <c:v>287168.374623033</c:v>
                </c:pt>
                <c:pt idx="114">
                  <c:v>289907.256686645</c:v>
                </c:pt>
                <c:pt idx="115">
                  <c:v>288016.832491373</c:v>
                </c:pt>
                <c:pt idx="116">
                  <c:v>287787.389669499</c:v>
                </c:pt>
                <c:pt idx="117">
                  <c:v>288228.727444755</c:v>
                </c:pt>
                <c:pt idx="118">
                  <c:v>285201.527029415</c:v>
                </c:pt>
                <c:pt idx="119">
                  <c:v>284679.766266121</c:v>
                </c:pt>
                <c:pt idx="120">
                  <c:v>287060.673224882</c:v>
                </c:pt>
                <c:pt idx="121">
                  <c:v>286255.477901465</c:v>
                </c:pt>
                <c:pt idx="122">
                  <c:v>288277.141636206</c:v>
                </c:pt>
                <c:pt idx="123">
                  <c:v>286920.256198968</c:v>
                </c:pt>
                <c:pt idx="124">
                  <c:v>283074.660380455</c:v>
                </c:pt>
                <c:pt idx="125">
                  <c:v>287282.583893156</c:v>
                </c:pt>
                <c:pt idx="126">
                  <c:v>286425.723297092</c:v>
                </c:pt>
                <c:pt idx="127">
                  <c:v>285677.974425573</c:v>
                </c:pt>
                <c:pt idx="128">
                  <c:v>286834.639632948</c:v>
                </c:pt>
                <c:pt idx="129">
                  <c:v>287139.848298656</c:v>
                </c:pt>
                <c:pt idx="130">
                  <c:v>288328.155259629</c:v>
                </c:pt>
                <c:pt idx="131">
                  <c:v>286254.358074467</c:v>
                </c:pt>
                <c:pt idx="132">
                  <c:v>287171.182315643</c:v>
                </c:pt>
                <c:pt idx="133">
                  <c:v>287858.487436176</c:v>
                </c:pt>
                <c:pt idx="134">
                  <c:v>287793.958688052</c:v>
                </c:pt>
                <c:pt idx="135">
                  <c:v>287117.62857233</c:v>
                </c:pt>
                <c:pt idx="136">
                  <c:v>286998.256271402</c:v>
                </c:pt>
                <c:pt idx="137">
                  <c:v>286876.860417834</c:v>
                </c:pt>
                <c:pt idx="138">
                  <c:v>286609.561589082</c:v>
                </c:pt>
                <c:pt idx="139">
                  <c:v>286179.709805962</c:v>
                </c:pt>
                <c:pt idx="140">
                  <c:v>286060.254099944</c:v>
                </c:pt>
                <c:pt idx="141">
                  <c:v>285893.775938055</c:v>
                </c:pt>
                <c:pt idx="142">
                  <c:v>286510.745817855</c:v>
                </c:pt>
                <c:pt idx="143">
                  <c:v>286216.756825065</c:v>
                </c:pt>
                <c:pt idx="144">
                  <c:v>286035.237302467</c:v>
                </c:pt>
                <c:pt idx="145">
                  <c:v>285901.130388718</c:v>
                </c:pt>
                <c:pt idx="146">
                  <c:v>286085.416412527</c:v>
                </c:pt>
                <c:pt idx="147">
                  <c:v>285998.513221042</c:v>
                </c:pt>
                <c:pt idx="148">
                  <c:v>286289.113415436</c:v>
                </c:pt>
                <c:pt idx="149">
                  <c:v>286061.814134369</c:v>
                </c:pt>
                <c:pt idx="150">
                  <c:v>286590.911983748</c:v>
                </c:pt>
                <c:pt idx="151">
                  <c:v>287032.974978196</c:v>
                </c:pt>
                <c:pt idx="152">
                  <c:v>286995.34659934</c:v>
                </c:pt>
                <c:pt idx="153">
                  <c:v>287295.78715165</c:v>
                </c:pt>
                <c:pt idx="154">
                  <c:v>287098.665877587</c:v>
                </c:pt>
                <c:pt idx="155">
                  <c:v>287298.354279577</c:v>
                </c:pt>
                <c:pt idx="156">
                  <c:v>287103.676099022</c:v>
                </c:pt>
                <c:pt idx="157">
                  <c:v>286726.725660973</c:v>
                </c:pt>
                <c:pt idx="158">
                  <c:v>286687.457585042</c:v>
                </c:pt>
                <c:pt idx="159">
                  <c:v>286773.690026167</c:v>
                </c:pt>
                <c:pt idx="160">
                  <c:v>286682.76977604</c:v>
                </c:pt>
                <c:pt idx="161">
                  <c:v>286749.068821683</c:v>
                </c:pt>
                <c:pt idx="162">
                  <c:v>286870.931690264</c:v>
                </c:pt>
                <c:pt idx="163">
                  <c:v>286774.360742001</c:v>
                </c:pt>
                <c:pt idx="164">
                  <c:v>286811.831584314</c:v>
                </c:pt>
                <c:pt idx="165">
                  <c:v>286607.712207476</c:v>
                </c:pt>
                <c:pt idx="166">
                  <c:v>286773.052677487</c:v>
                </c:pt>
                <c:pt idx="167">
                  <c:v>286868.925231504</c:v>
                </c:pt>
                <c:pt idx="168">
                  <c:v>286696.442876903</c:v>
                </c:pt>
                <c:pt idx="169">
                  <c:v>286793.833644215</c:v>
                </c:pt>
                <c:pt idx="170">
                  <c:v>286841.177086543</c:v>
                </c:pt>
                <c:pt idx="171">
                  <c:v>286799.592860838</c:v>
                </c:pt>
                <c:pt idx="172">
                  <c:v>286908.418194855</c:v>
                </c:pt>
                <c:pt idx="173">
                  <c:v>286821.582716271</c:v>
                </c:pt>
                <c:pt idx="174">
                  <c:v>286762.506403189</c:v>
                </c:pt>
                <c:pt idx="175">
                  <c:v>286798.390350842</c:v>
                </c:pt>
                <c:pt idx="176">
                  <c:v>286848.579629803</c:v>
                </c:pt>
                <c:pt idx="177">
                  <c:v>286796.289342448</c:v>
                </c:pt>
                <c:pt idx="178">
                  <c:v>286669.53245691</c:v>
                </c:pt>
                <c:pt idx="179">
                  <c:v>286791.241863625</c:v>
                </c:pt>
                <c:pt idx="180">
                  <c:v>286789.262316219</c:v>
                </c:pt>
                <c:pt idx="181">
                  <c:v>286777.064925597</c:v>
                </c:pt>
                <c:pt idx="182">
                  <c:v>286782.635259575</c:v>
                </c:pt>
                <c:pt idx="183">
                  <c:v>286867.795019185</c:v>
                </c:pt>
                <c:pt idx="184">
                  <c:v>286927.032131007</c:v>
                </c:pt>
                <c:pt idx="185">
                  <c:v>286774.780045029</c:v>
                </c:pt>
                <c:pt idx="186">
                  <c:v>286864.871540788</c:v>
                </c:pt>
                <c:pt idx="187">
                  <c:v>286911.907531082</c:v>
                </c:pt>
                <c:pt idx="188">
                  <c:v>286850.545335144</c:v>
                </c:pt>
                <c:pt idx="189">
                  <c:v>286926.22157942</c:v>
                </c:pt>
                <c:pt idx="190">
                  <c:v>286857.812222558</c:v>
                </c:pt>
                <c:pt idx="191">
                  <c:v>286852.075918015</c:v>
                </c:pt>
                <c:pt idx="192">
                  <c:v>286809.559068615</c:v>
                </c:pt>
                <c:pt idx="193">
                  <c:v>286838.436333631</c:v>
                </c:pt>
                <c:pt idx="194">
                  <c:v>286841.883397599</c:v>
                </c:pt>
                <c:pt idx="195">
                  <c:v>286865.763686958</c:v>
                </c:pt>
                <c:pt idx="196">
                  <c:v>286852.76021926</c:v>
                </c:pt>
                <c:pt idx="197">
                  <c:v>286820.690156509</c:v>
                </c:pt>
                <c:pt idx="198">
                  <c:v>286874.074166164</c:v>
                </c:pt>
                <c:pt idx="199">
                  <c:v>286832.97526749</c:v>
                </c:pt>
                <c:pt idx="200">
                  <c:v>286846.493560446</c:v>
                </c:pt>
                <c:pt idx="201">
                  <c:v>286879.940877256</c:v>
                </c:pt>
                <c:pt idx="202">
                  <c:v>286838.442532895</c:v>
                </c:pt>
                <c:pt idx="203">
                  <c:v>286782.667564304</c:v>
                </c:pt>
                <c:pt idx="204">
                  <c:v>286843.254449906</c:v>
                </c:pt>
                <c:pt idx="205">
                  <c:v>286820.941527738</c:v>
                </c:pt>
                <c:pt idx="206">
                  <c:v>286852.391563986</c:v>
                </c:pt>
                <c:pt idx="207">
                  <c:v>286834.052834695</c:v>
                </c:pt>
                <c:pt idx="208">
                  <c:v>286838.576354498</c:v>
                </c:pt>
                <c:pt idx="209">
                  <c:v>286845.126352743</c:v>
                </c:pt>
                <c:pt idx="210">
                  <c:v>286821.881133437</c:v>
                </c:pt>
                <c:pt idx="211">
                  <c:v>286830.607950144</c:v>
                </c:pt>
                <c:pt idx="212">
                  <c:v>286785.944177373</c:v>
                </c:pt>
                <c:pt idx="213">
                  <c:v>286785.952627771</c:v>
                </c:pt>
                <c:pt idx="214">
                  <c:v>286784.94967272</c:v>
                </c:pt>
                <c:pt idx="215">
                  <c:v>286784.762643351</c:v>
                </c:pt>
                <c:pt idx="216">
                  <c:v>286778.817106702</c:v>
                </c:pt>
                <c:pt idx="217">
                  <c:v>286781.029697703</c:v>
                </c:pt>
                <c:pt idx="218">
                  <c:v>286760.618556886</c:v>
                </c:pt>
                <c:pt idx="219">
                  <c:v>286786.442114045</c:v>
                </c:pt>
                <c:pt idx="220">
                  <c:v>286780.637536891</c:v>
                </c:pt>
                <c:pt idx="221">
                  <c:v>286790.212090638</c:v>
                </c:pt>
                <c:pt idx="222">
                  <c:v>286791.735294488</c:v>
                </c:pt>
                <c:pt idx="223">
                  <c:v>286806.342894158</c:v>
                </c:pt>
                <c:pt idx="224">
                  <c:v>286792.034153483</c:v>
                </c:pt>
                <c:pt idx="225">
                  <c:v>286790.0206678</c:v>
                </c:pt>
                <c:pt idx="226">
                  <c:v>286793.218058994</c:v>
                </c:pt>
                <c:pt idx="227">
                  <c:v>286792.434620131</c:v>
                </c:pt>
                <c:pt idx="228">
                  <c:v>286786.770715829</c:v>
                </c:pt>
                <c:pt idx="229">
                  <c:v>286791.173258292</c:v>
                </c:pt>
                <c:pt idx="230">
                  <c:v>286789.272519458</c:v>
                </c:pt>
                <c:pt idx="231">
                  <c:v>286789.409695913</c:v>
                </c:pt>
                <c:pt idx="232">
                  <c:v>286795.844555349</c:v>
                </c:pt>
                <c:pt idx="233">
                  <c:v>286790.006847105</c:v>
                </c:pt>
                <c:pt idx="234">
                  <c:v>286790.987879803</c:v>
                </c:pt>
                <c:pt idx="235">
                  <c:v>286784.512739526</c:v>
                </c:pt>
                <c:pt idx="236">
                  <c:v>286782.660824951</c:v>
                </c:pt>
                <c:pt idx="237">
                  <c:v>286781.470214779</c:v>
                </c:pt>
                <c:pt idx="238">
                  <c:v>286780.706675015</c:v>
                </c:pt>
                <c:pt idx="239">
                  <c:v>286782.516019431</c:v>
                </c:pt>
                <c:pt idx="240">
                  <c:v>286780.237579149</c:v>
                </c:pt>
                <c:pt idx="241">
                  <c:v>286783.406550738</c:v>
                </c:pt>
                <c:pt idx="242">
                  <c:v>286779.784408957</c:v>
                </c:pt>
                <c:pt idx="243">
                  <c:v>286782.943564453</c:v>
                </c:pt>
                <c:pt idx="244">
                  <c:v>286784.405712663</c:v>
                </c:pt>
                <c:pt idx="245">
                  <c:v>286782.747696029</c:v>
                </c:pt>
                <c:pt idx="246">
                  <c:v>286785.821370538</c:v>
                </c:pt>
                <c:pt idx="247">
                  <c:v>286785.853970412</c:v>
                </c:pt>
                <c:pt idx="248">
                  <c:v>286789.867080512</c:v>
                </c:pt>
                <c:pt idx="249">
                  <c:v>286789.088253534</c:v>
                </c:pt>
                <c:pt idx="250">
                  <c:v>286792.459578172</c:v>
                </c:pt>
                <c:pt idx="251">
                  <c:v>286790.445662507</c:v>
                </c:pt>
                <c:pt idx="252">
                  <c:v>286791.192580557</c:v>
                </c:pt>
                <c:pt idx="253">
                  <c:v>286789.024847536</c:v>
                </c:pt>
                <c:pt idx="254">
                  <c:v>286790.672919428</c:v>
                </c:pt>
                <c:pt idx="255">
                  <c:v>286790.511666831</c:v>
                </c:pt>
                <c:pt idx="256">
                  <c:v>286790.50642748</c:v>
                </c:pt>
                <c:pt idx="257">
                  <c:v>286791.125920799</c:v>
                </c:pt>
                <c:pt idx="258">
                  <c:v>286792.138262105</c:v>
                </c:pt>
                <c:pt idx="259">
                  <c:v>286790.86314298</c:v>
                </c:pt>
                <c:pt idx="260">
                  <c:v>286791.535975506</c:v>
                </c:pt>
                <c:pt idx="261">
                  <c:v>286790.84380723</c:v>
                </c:pt>
                <c:pt idx="262">
                  <c:v>286791.036104104</c:v>
                </c:pt>
                <c:pt idx="263">
                  <c:v>286790.164773523</c:v>
                </c:pt>
                <c:pt idx="264">
                  <c:v>286791.173700799</c:v>
                </c:pt>
                <c:pt idx="265">
                  <c:v>286790.386347648</c:v>
                </c:pt>
                <c:pt idx="266">
                  <c:v>286789.843279872</c:v>
                </c:pt>
                <c:pt idx="267">
                  <c:v>286790.39685338</c:v>
                </c:pt>
                <c:pt idx="268">
                  <c:v>286790.816251798</c:v>
                </c:pt>
                <c:pt idx="269">
                  <c:v>286790.665374467</c:v>
                </c:pt>
                <c:pt idx="270">
                  <c:v>286790.106504985</c:v>
                </c:pt>
                <c:pt idx="271">
                  <c:v>286789.869980694</c:v>
                </c:pt>
                <c:pt idx="272">
                  <c:v>286790.221020595</c:v>
                </c:pt>
                <c:pt idx="273">
                  <c:v>286789.339087622</c:v>
                </c:pt>
                <c:pt idx="274">
                  <c:v>286789.561381354</c:v>
                </c:pt>
                <c:pt idx="275">
                  <c:v>286789.775313425</c:v>
                </c:pt>
                <c:pt idx="276">
                  <c:v>286789.427459366</c:v>
                </c:pt>
                <c:pt idx="277">
                  <c:v>286789.532220349</c:v>
                </c:pt>
                <c:pt idx="278">
                  <c:v>286789.181284899</c:v>
                </c:pt>
                <c:pt idx="279">
                  <c:v>286789.286208527</c:v>
                </c:pt>
                <c:pt idx="280">
                  <c:v>286789.296481467</c:v>
                </c:pt>
                <c:pt idx="281">
                  <c:v>286789.358650405</c:v>
                </c:pt>
                <c:pt idx="282">
                  <c:v>286789.402196581</c:v>
                </c:pt>
                <c:pt idx="283">
                  <c:v>286789.348080921</c:v>
                </c:pt>
                <c:pt idx="284">
                  <c:v>286789.751252792</c:v>
                </c:pt>
                <c:pt idx="285">
                  <c:v>286789.882124334</c:v>
                </c:pt>
                <c:pt idx="286">
                  <c:v>286789.852739113</c:v>
                </c:pt>
                <c:pt idx="287">
                  <c:v>286789.905516798</c:v>
                </c:pt>
                <c:pt idx="288">
                  <c:v>286790.148747037</c:v>
                </c:pt>
                <c:pt idx="289">
                  <c:v>286789.728581396</c:v>
                </c:pt>
                <c:pt idx="290">
                  <c:v>286790.010173571</c:v>
                </c:pt>
                <c:pt idx="291">
                  <c:v>286789.770695684</c:v>
                </c:pt>
                <c:pt idx="292">
                  <c:v>286789.97154277</c:v>
                </c:pt>
                <c:pt idx="293">
                  <c:v>286789.807009544</c:v>
                </c:pt>
                <c:pt idx="294">
                  <c:v>286789.508659633</c:v>
                </c:pt>
                <c:pt idx="295">
                  <c:v>286789.77006606</c:v>
                </c:pt>
                <c:pt idx="296">
                  <c:v>286789.755171874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TT!$A$2:$A$298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</c:numCache>
            </c:numRef>
          </c:cat>
          <c:val>
            <c:numRef>
              <c:f>TE y TT!$C$2:$C$298</c:f>
              <c:numCache>
                <c:formatCode>General</c:formatCode>
                <c:ptCount val="297"/>
                <c:pt idx="0">
                  <c:v>619857.601700005</c:v>
                </c:pt>
                <c:pt idx="1">
                  <c:v>2265076.08978155</c:v>
                </c:pt>
                <c:pt idx="2">
                  <c:v>2160445.62232635</c:v>
                </c:pt>
                <c:pt idx="3">
                  <c:v>2039550.21425943</c:v>
                </c:pt>
                <c:pt idx="4">
                  <c:v>1976172.11088879</c:v>
                </c:pt>
                <c:pt idx="5">
                  <c:v>1868143.14568763</c:v>
                </c:pt>
                <c:pt idx="6">
                  <c:v>1806393.57989632</c:v>
                </c:pt>
                <c:pt idx="7">
                  <c:v>1694956.90564181</c:v>
                </c:pt>
                <c:pt idx="8">
                  <c:v>1631939.49162826</c:v>
                </c:pt>
                <c:pt idx="9">
                  <c:v>1516641.21727865</c:v>
                </c:pt>
                <c:pt idx="10">
                  <c:v>1351065.81862513</c:v>
                </c:pt>
                <c:pt idx="11">
                  <c:v>1216804.05717202</c:v>
                </c:pt>
                <c:pt idx="12">
                  <c:v>1201798.7831581</c:v>
                </c:pt>
                <c:pt idx="13">
                  <c:v>1201027.37677533</c:v>
                </c:pt>
                <c:pt idx="14">
                  <c:v>1173051.39898255</c:v>
                </c:pt>
                <c:pt idx="15">
                  <c:v>1170700.04405669</c:v>
                </c:pt>
                <c:pt idx="16">
                  <c:v>1141728.10324692</c:v>
                </c:pt>
                <c:pt idx="17">
                  <c:v>1138958.8527627</c:v>
                </c:pt>
                <c:pt idx="18">
                  <c:v>1106610.51227394</c:v>
                </c:pt>
                <c:pt idx="19">
                  <c:v>1070346.65674558</c:v>
                </c:pt>
                <c:pt idx="20">
                  <c:v>1002382.15141563</c:v>
                </c:pt>
                <c:pt idx="21">
                  <c:v>949144.355420578</c:v>
                </c:pt>
                <c:pt idx="22">
                  <c:v>933212.067691416</c:v>
                </c:pt>
                <c:pt idx="23">
                  <c:v>923513.445171686</c:v>
                </c:pt>
                <c:pt idx="24">
                  <c:v>929216.734581014</c:v>
                </c:pt>
                <c:pt idx="25">
                  <c:v>913779.471899092</c:v>
                </c:pt>
                <c:pt idx="26">
                  <c:v>913389.49232531</c:v>
                </c:pt>
                <c:pt idx="27">
                  <c:v>900005.361512968</c:v>
                </c:pt>
                <c:pt idx="28">
                  <c:v>900165.718011305</c:v>
                </c:pt>
                <c:pt idx="29">
                  <c:v>879026.768155386</c:v>
                </c:pt>
                <c:pt idx="30">
                  <c:v>843735.001321622</c:v>
                </c:pt>
                <c:pt idx="31">
                  <c:v>815541.627410746</c:v>
                </c:pt>
                <c:pt idx="32">
                  <c:v>805758.829087691</c:v>
                </c:pt>
                <c:pt idx="33">
                  <c:v>793052.701864063</c:v>
                </c:pt>
                <c:pt idx="34">
                  <c:v>786318.360809357</c:v>
                </c:pt>
                <c:pt idx="35">
                  <c:v>785892.735728917</c:v>
                </c:pt>
                <c:pt idx="36">
                  <c:v>775962.691624407</c:v>
                </c:pt>
                <c:pt idx="37">
                  <c:v>776714.709379648</c:v>
                </c:pt>
                <c:pt idx="38">
                  <c:v>778928.148852951</c:v>
                </c:pt>
                <c:pt idx="39">
                  <c:v>765204.214892006</c:v>
                </c:pt>
                <c:pt idx="40">
                  <c:v>746654.737080825</c:v>
                </c:pt>
                <c:pt idx="41">
                  <c:v>730611.962754701</c:v>
                </c:pt>
                <c:pt idx="42">
                  <c:v>727678.816468461</c:v>
                </c:pt>
                <c:pt idx="43">
                  <c:v>729447.337285245</c:v>
                </c:pt>
                <c:pt idx="44">
                  <c:v>714643.214930191</c:v>
                </c:pt>
                <c:pt idx="45">
                  <c:v>706720.596346056</c:v>
                </c:pt>
                <c:pt idx="46">
                  <c:v>703184.949261143</c:v>
                </c:pt>
                <c:pt idx="47">
                  <c:v>703754.955030726</c:v>
                </c:pt>
                <c:pt idx="48">
                  <c:v>694044.626570605</c:v>
                </c:pt>
                <c:pt idx="49">
                  <c:v>691429.07325431</c:v>
                </c:pt>
                <c:pt idx="50">
                  <c:v>689296.400200178</c:v>
                </c:pt>
                <c:pt idx="51">
                  <c:v>677913.447441264</c:v>
                </c:pt>
                <c:pt idx="52">
                  <c:v>670081.998479306</c:v>
                </c:pt>
                <c:pt idx="53">
                  <c:v>663167.070728138</c:v>
                </c:pt>
                <c:pt idx="54">
                  <c:v>659959.084211557</c:v>
                </c:pt>
                <c:pt idx="55">
                  <c:v>660290.037227125</c:v>
                </c:pt>
                <c:pt idx="56">
                  <c:v>651587.9931542</c:v>
                </c:pt>
                <c:pt idx="57">
                  <c:v>645526.49088592</c:v>
                </c:pt>
                <c:pt idx="58">
                  <c:v>642489.361716722</c:v>
                </c:pt>
                <c:pt idx="59">
                  <c:v>636714.293556191</c:v>
                </c:pt>
                <c:pt idx="60">
                  <c:v>632422.074103468</c:v>
                </c:pt>
                <c:pt idx="61">
                  <c:v>630374.199761598</c:v>
                </c:pt>
                <c:pt idx="62">
                  <c:v>629750.803891113</c:v>
                </c:pt>
                <c:pt idx="63">
                  <c:v>623369.129896883</c:v>
                </c:pt>
                <c:pt idx="64">
                  <c:v>619576.080553309</c:v>
                </c:pt>
                <c:pt idx="65">
                  <c:v>615621.936144594</c:v>
                </c:pt>
                <c:pt idx="66">
                  <c:v>610340.054721546</c:v>
                </c:pt>
                <c:pt idx="67">
                  <c:v>606506.675031342</c:v>
                </c:pt>
                <c:pt idx="68">
                  <c:v>604368.745925604</c:v>
                </c:pt>
                <c:pt idx="69">
                  <c:v>600083.10669163</c:v>
                </c:pt>
                <c:pt idx="70">
                  <c:v>597294.051568443</c:v>
                </c:pt>
                <c:pt idx="71">
                  <c:v>596235.146482907</c:v>
                </c:pt>
                <c:pt idx="72">
                  <c:v>596229.143494836</c:v>
                </c:pt>
                <c:pt idx="73">
                  <c:v>591831.655688097</c:v>
                </c:pt>
                <c:pt idx="74">
                  <c:v>590221.108466058</c:v>
                </c:pt>
                <c:pt idx="75">
                  <c:v>588172.060836674</c:v>
                </c:pt>
                <c:pt idx="76">
                  <c:v>585821.439209867</c:v>
                </c:pt>
                <c:pt idx="77">
                  <c:v>581999.059879277</c:v>
                </c:pt>
                <c:pt idx="78">
                  <c:v>581196.518011338</c:v>
                </c:pt>
                <c:pt idx="79">
                  <c:v>579247.381558272</c:v>
                </c:pt>
                <c:pt idx="80">
                  <c:v>576092.09506015</c:v>
                </c:pt>
                <c:pt idx="81">
                  <c:v>573684.001774373</c:v>
                </c:pt>
                <c:pt idx="82">
                  <c:v>572696.109809161</c:v>
                </c:pt>
                <c:pt idx="83">
                  <c:v>572791.628109698</c:v>
                </c:pt>
                <c:pt idx="84">
                  <c:v>569592.903136694</c:v>
                </c:pt>
                <c:pt idx="85">
                  <c:v>567835.379242149</c:v>
                </c:pt>
                <c:pt idx="86">
                  <c:v>565915.653589922</c:v>
                </c:pt>
                <c:pt idx="87">
                  <c:v>563216.004362465</c:v>
                </c:pt>
                <c:pt idx="88">
                  <c:v>561672.663068086</c:v>
                </c:pt>
                <c:pt idx="89">
                  <c:v>560791.348575647</c:v>
                </c:pt>
                <c:pt idx="90">
                  <c:v>560667.918420418</c:v>
                </c:pt>
                <c:pt idx="91">
                  <c:v>558090.071093331</c:v>
                </c:pt>
                <c:pt idx="92">
                  <c:v>556662.487608394</c:v>
                </c:pt>
                <c:pt idx="93">
                  <c:v>555799.445953086</c:v>
                </c:pt>
                <c:pt idx="94">
                  <c:v>555900.744535184</c:v>
                </c:pt>
                <c:pt idx="95">
                  <c:v>553586.633535841</c:v>
                </c:pt>
                <c:pt idx="96">
                  <c:v>552270.411641587</c:v>
                </c:pt>
                <c:pt idx="97">
                  <c:v>549950.03260274</c:v>
                </c:pt>
                <c:pt idx="98">
                  <c:v>548748.566352803</c:v>
                </c:pt>
                <c:pt idx="99">
                  <c:v>547981.925027337</c:v>
                </c:pt>
                <c:pt idx="100">
                  <c:v>548073.180267906</c:v>
                </c:pt>
                <c:pt idx="101">
                  <c:v>548100.997272534</c:v>
                </c:pt>
                <c:pt idx="102">
                  <c:v>546246.869692893</c:v>
                </c:pt>
                <c:pt idx="103">
                  <c:v>545544.832354459</c:v>
                </c:pt>
                <c:pt idx="104">
                  <c:v>545624.81536979</c:v>
                </c:pt>
                <c:pt idx="105">
                  <c:v>543798.261716325</c:v>
                </c:pt>
                <c:pt idx="106">
                  <c:v>542714.906046772</c:v>
                </c:pt>
                <c:pt idx="107">
                  <c:v>541304.245159757</c:v>
                </c:pt>
                <c:pt idx="108">
                  <c:v>541026.166380752</c:v>
                </c:pt>
                <c:pt idx="109">
                  <c:v>541279.816635711</c:v>
                </c:pt>
                <c:pt idx="110">
                  <c:v>539682.055028946</c:v>
                </c:pt>
                <c:pt idx="111">
                  <c:v>539839.237349598</c:v>
                </c:pt>
                <c:pt idx="112">
                  <c:v>538519.227353113</c:v>
                </c:pt>
                <c:pt idx="113">
                  <c:v>537817.427625344</c:v>
                </c:pt>
                <c:pt idx="114">
                  <c:v>538733.441808048</c:v>
                </c:pt>
                <c:pt idx="115">
                  <c:v>538070.806808837</c:v>
                </c:pt>
                <c:pt idx="116">
                  <c:v>537987.261260214</c:v>
                </c:pt>
                <c:pt idx="117">
                  <c:v>538108.169963233</c:v>
                </c:pt>
                <c:pt idx="118">
                  <c:v>537054.993082828</c:v>
                </c:pt>
                <c:pt idx="119">
                  <c:v>536884.049617431</c:v>
                </c:pt>
                <c:pt idx="120">
                  <c:v>537679.767423711</c:v>
                </c:pt>
                <c:pt idx="121">
                  <c:v>537425.114517121</c:v>
                </c:pt>
                <c:pt idx="122">
                  <c:v>538174.237739886</c:v>
                </c:pt>
                <c:pt idx="123">
                  <c:v>537637.968232782</c:v>
                </c:pt>
                <c:pt idx="124">
                  <c:v>536327.479592</c:v>
                </c:pt>
                <c:pt idx="125">
                  <c:v>537774.724294341</c:v>
                </c:pt>
                <c:pt idx="126">
                  <c:v>537450.364054975</c:v>
                </c:pt>
                <c:pt idx="127">
                  <c:v>537217.257207604</c:v>
                </c:pt>
                <c:pt idx="128">
                  <c:v>537633.825496234</c:v>
                </c:pt>
                <c:pt idx="129">
                  <c:v>537737.653529284</c:v>
                </c:pt>
                <c:pt idx="130">
                  <c:v>538143.21651674</c:v>
                </c:pt>
                <c:pt idx="131">
                  <c:v>537423.51060702</c:v>
                </c:pt>
                <c:pt idx="132">
                  <c:v>537775.790765466</c:v>
                </c:pt>
                <c:pt idx="133">
                  <c:v>538049.039761969</c:v>
                </c:pt>
                <c:pt idx="134">
                  <c:v>537987.86827317</c:v>
                </c:pt>
                <c:pt idx="135">
                  <c:v>537765.272684415</c:v>
                </c:pt>
                <c:pt idx="136">
                  <c:v>537713.66227702</c:v>
                </c:pt>
                <c:pt idx="137">
                  <c:v>537669.987823858</c:v>
                </c:pt>
                <c:pt idx="138">
                  <c:v>537572.533810681</c:v>
                </c:pt>
                <c:pt idx="139">
                  <c:v>537423.577339702</c:v>
                </c:pt>
                <c:pt idx="140">
                  <c:v>537374.99238978</c:v>
                </c:pt>
                <c:pt idx="141">
                  <c:v>537317.822773397</c:v>
                </c:pt>
                <c:pt idx="142">
                  <c:v>537538.29553241</c:v>
                </c:pt>
                <c:pt idx="143">
                  <c:v>537408.713968545</c:v>
                </c:pt>
                <c:pt idx="144">
                  <c:v>537371.354753835</c:v>
                </c:pt>
                <c:pt idx="145">
                  <c:v>537320.661464372</c:v>
                </c:pt>
                <c:pt idx="146">
                  <c:v>537379.028759391</c:v>
                </c:pt>
                <c:pt idx="147">
                  <c:v>537352.500480388</c:v>
                </c:pt>
                <c:pt idx="148">
                  <c:v>537455.710711163</c:v>
                </c:pt>
                <c:pt idx="149">
                  <c:v>537375.766873555</c:v>
                </c:pt>
                <c:pt idx="150">
                  <c:v>537559.797453237</c:v>
                </c:pt>
                <c:pt idx="151">
                  <c:v>537715.589888899</c:v>
                </c:pt>
                <c:pt idx="152">
                  <c:v>537707.906884916</c:v>
                </c:pt>
                <c:pt idx="153">
                  <c:v>537807.620043513</c:v>
                </c:pt>
                <c:pt idx="154">
                  <c:v>537736.040977901</c:v>
                </c:pt>
                <c:pt idx="155">
                  <c:v>537801.178205927</c:v>
                </c:pt>
                <c:pt idx="156">
                  <c:v>537739.750414709</c:v>
                </c:pt>
                <c:pt idx="157">
                  <c:v>537605.291079706</c:v>
                </c:pt>
                <c:pt idx="158">
                  <c:v>537590.333661285</c:v>
                </c:pt>
                <c:pt idx="159">
                  <c:v>537621.241701271</c:v>
                </c:pt>
                <c:pt idx="160">
                  <c:v>537587.987946733</c:v>
                </c:pt>
                <c:pt idx="161">
                  <c:v>537608.691289757</c:v>
                </c:pt>
                <c:pt idx="162">
                  <c:v>537651.80211401</c:v>
                </c:pt>
                <c:pt idx="163">
                  <c:v>537617.993542335</c:v>
                </c:pt>
                <c:pt idx="164">
                  <c:v>537628.826902539</c:v>
                </c:pt>
                <c:pt idx="165">
                  <c:v>537560.194971252</c:v>
                </c:pt>
                <c:pt idx="166">
                  <c:v>537618.648461243</c:v>
                </c:pt>
                <c:pt idx="167">
                  <c:v>537648.843371024</c:v>
                </c:pt>
                <c:pt idx="168">
                  <c:v>537589.781595803</c:v>
                </c:pt>
                <c:pt idx="169">
                  <c:v>537624.205438636</c:v>
                </c:pt>
                <c:pt idx="170">
                  <c:v>537640.301697358</c:v>
                </c:pt>
                <c:pt idx="171">
                  <c:v>537629.373475547</c:v>
                </c:pt>
                <c:pt idx="172">
                  <c:v>537668.470114056</c:v>
                </c:pt>
                <c:pt idx="173">
                  <c:v>537635.958581914</c:v>
                </c:pt>
                <c:pt idx="174">
                  <c:v>537616.722734642</c:v>
                </c:pt>
                <c:pt idx="175">
                  <c:v>537628.967023841</c:v>
                </c:pt>
                <c:pt idx="176">
                  <c:v>537646.467185139</c:v>
                </c:pt>
                <c:pt idx="177">
                  <c:v>537627.116940441</c:v>
                </c:pt>
                <c:pt idx="178">
                  <c:v>537584.990547785</c:v>
                </c:pt>
                <c:pt idx="179">
                  <c:v>537626.239119024</c:v>
                </c:pt>
                <c:pt idx="180">
                  <c:v>537625.155863562</c:v>
                </c:pt>
                <c:pt idx="181">
                  <c:v>537620.937947364</c:v>
                </c:pt>
                <c:pt idx="182">
                  <c:v>537621.666846476</c:v>
                </c:pt>
                <c:pt idx="183">
                  <c:v>537652.08568503</c:v>
                </c:pt>
                <c:pt idx="184">
                  <c:v>537672.398181497</c:v>
                </c:pt>
                <c:pt idx="185">
                  <c:v>537619.216239246</c:v>
                </c:pt>
                <c:pt idx="186">
                  <c:v>537651.500165145</c:v>
                </c:pt>
                <c:pt idx="187">
                  <c:v>537667.946037713</c:v>
                </c:pt>
                <c:pt idx="188">
                  <c:v>537645.882959697</c:v>
                </c:pt>
                <c:pt idx="189">
                  <c:v>537670.856859476</c:v>
                </c:pt>
                <c:pt idx="190">
                  <c:v>537647.279787988</c:v>
                </c:pt>
                <c:pt idx="191">
                  <c:v>537646.658879734</c:v>
                </c:pt>
                <c:pt idx="192">
                  <c:v>537631.454855187</c:v>
                </c:pt>
                <c:pt idx="193">
                  <c:v>537641.657537858</c:v>
                </c:pt>
                <c:pt idx="194">
                  <c:v>537643.596528079</c:v>
                </c:pt>
                <c:pt idx="195">
                  <c:v>537652.023627581</c:v>
                </c:pt>
                <c:pt idx="196">
                  <c:v>537646.894925657</c:v>
                </c:pt>
                <c:pt idx="197">
                  <c:v>537636.180532155</c:v>
                </c:pt>
                <c:pt idx="198">
                  <c:v>537654.507875352</c:v>
                </c:pt>
                <c:pt idx="199">
                  <c:v>537638.857566716</c:v>
                </c:pt>
                <c:pt idx="200">
                  <c:v>537644.925081937</c:v>
                </c:pt>
                <c:pt idx="201">
                  <c:v>537655.769231552</c:v>
                </c:pt>
                <c:pt idx="202">
                  <c:v>537641.723966857</c:v>
                </c:pt>
                <c:pt idx="203">
                  <c:v>537622.57175746</c:v>
                </c:pt>
                <c:pt idx="204">
                  <c:v>537643.728969938</c:v>
                </c:pt>
                <c:pt idx="205">
                  <c:v>537635.522553033</c:v>
                </c:pt>
                <c:pt idx="206">
                  <c:v>537646.284543924</c:v>
                </c:pt>
                <c:pt idx="207">
                  <c:v>537639.961068836</c:v>
                </c:pt>
                <c:pt idx="208">
                  <c:v>537641.406681072</c:v>
                </c:pt>
                <c:pt idx="209">
                  <c:v>537643.591412938</c:v>
                </c:pt>
                <c:pt idx="210">
                  <c:v>537635.506092273</c:v>
                </c:pt>
                <c:pt idx="211">
                  <c:v>537638.498881597</c:v>
                </c:pt>
                <c:pt idx="212">
                  <c:v>537622.997059791</c:v>
                </c:pt>
                <c:pt idx="213">
                  <c:v>537623.033654704</c:v>
                </c:pt>
                <c:pt idx="214">
                  <c:v>537622.829971614</c:v>
                </c:pt>
                <c:pt idx="215">
                  <c:v>537622.465378405</c:v>
                </c:pt>
                <c:pt idx="216">
                  <c:v>537620.692888626</c:v>
                </c:pt>
                <c:pt idx="217">
                  <c:v>537620.866511533</c:v>
                </c:pt>
                <c:pt idx="218">
                  <c:v>537614.128634501</c:v>
                </c:pt>
                <c:pt idx="219">
                  <c:v>537622.99032202</c:v>
                </c:pt>
                <c:pt idx="220">
                  <c:v>537620.851659251</c:v>
                </c:pt>
                <c:pt idx="221">
                  <c:v>537624.418551141</c:v>
                </c:pt>
                <c:pt idx="222">
                  <c:v>537624.88165734</c:v>
                </c:pt>
                <c:pt idx="223">
                  <c:v>537629.949718327</c:v>
                </c:pt>
                <c:pt idx="224">
                  <c:v>537624.892753278</c:v>
                </c:pt>
                <c:pt idx="225">
                  <c:v>537624.237512395</c:v>
                </c:pt>
                <c:pt idx="226">
                  <c:v>537625.441970189</c:v>
                </c:pt>
                <c:pt idx="227">
                  <c:v>537625.155747598</c:v>
                </c:pt>
                <c:pt idx="228">
                  <c:v>537623.26714064</c:v>
                </c:pt>
                <c:pt idx="229">
                  <c:v>537624.688895681</c:v>
                </c:pt>
                <c:pt idx="230">
                  <c:v>537623.903320141</c:v>
                </c:pt>
                <c:pt idx="231">
                  <c:v>537623.965059571</c:v>
                </c:pt>
                <c:pt idx="232">
                  <c:v>537626.261184424</c:v>
                </c:pt>
                <c:pt idx="233">
                  <c:v>537624.181765432</c:v>
                </c:pt>
                <c:pt idx="234">
                  <c:v>537624.449795808</c:v>
                </c:pt>
                <c:pt idx="235">
                  <c:v>537622.207239271</c:v>
                </c:pt>
                <c:pt idx="236">
                  <c:v>537621.572520266</c:v>
                </c:pt>
                <c:pt idx="237">
                  <c:v>537621.263660937</c:v>
                </c:pt>
                <c:pt idx="238">
                  <c:v>537620.967825591</c:v>
                </c:pt>
                <c:pt idx="239">
                  <c:v>537621.650453787</c:v>
                </c:pt>
                <c:pt idx="240">
                  <c:v>537620.774054353</c:v>
                </c:pt>
                <c:pt idx="241">
                  <c:v>537622.00838156</c:v>
                </c:pt>
                <c:pt idx="242">
                  <c:v>537620.701423368</c:v>
                </c:pt>
                <c:pt idx="243">
                  <c:v>537621.791736046</c:v>
                </c:pt>
                <c:pt idx="244">
                  <c:v>537622.306358567</c:v>
                </c:pt>
                <c:pt idx="245">
                  <c:v>537621.739589869</c:v>
                </c:pt>
                <c:pt idx="246">
                  <c:v>537622.836197564</c:v>
                </c:pt>
                <c:pt idx="247">
                  <c:v>537622.848289358</c:v>
                </c:pt>
                <c:pt idx="248">
                  <c:v>537624.288622827</c:v>
                </c:pt>
                <c:pt idx="249">
                  <c:v>537624.045598193</c:v>
                </c:pt>
                <c:pt idx="250">
                  <c:v>537625.179637298</c:v>
                </c:pt>
                <c:pt idx="251">
                  <c:v>537624.469448176</c:v>
                </c:pt>
                <c:pt idx="252">
                  <c:v>537624.718911993</c:v>
                </c:pt>
                <c:pt idx="253">
                  <c:v>537623.984091321</c:v>
                </c:pt>
                <c:pt idx="254">
                  <c:v>537624.567689414</c:v>
                </c:pt>
                <c:pt idx="255">
                  <c:v>537624.53239576</c:v>
                </c:pt>
                <c:pt idx="256">
                  <c:v>537624.505424206</c:v>
                </c:pt>
                <c:pt idx="257">
                  <c:v>537624.716500142</c:v>
                </c:pt>
                <c:pt idx="258">
                  <c:v>537625.077280471</c:v>
                </c:pt>
                <c:pt idx="259">
                  <c:v>537624.602085229</c:v>
                </c:pt>
                <c:pt idx="260">
                  <c:v>537624.831726596</c:v>
                </c:pt>
                <c:pt idx="261">
                  <c:v>537624.613267544</c:v>
                </c:pt>
                <c:pt idx="262">
                  <c:v>537624.661263239</c:v>
                </c:pt>
                <c:pt idx="263">
                  <c:v>537624.323856967</c:v>
                </c:pt>
                <c:pt idx="264">
                  <c:v>537624.713654806</c:v>
                </c:pt>
                <c:pt idx="265">
                  <c:v>537624.445719712</c:v>
                </c:pt>
                <c:pt idx="266">
                  <c:v>537624.250234294</c:v>
                </c:pt>
                <c:pt idx="267">
                  <c:v>537624.430447761</c:v>
                </c:pt>
                <c:pt idx="268">
                  <c:v>537624.589663596</c:v>
                </c:pt>
                <c:pt idx="269">
                  <c:v>537624.542347605</c:v>
                </c:pt>
                <c:pt idx="270">
                  <c:v>537624.361313504</c:v>
                </c:pt>
                <c:pt idx="271">
                  <c:v>537624.295708823</c:v>
                </c:pt>
                <c:pt idx="272">
                  <c:v>537624.394099073</c:v>
                </c:pt>
                <c:pt idx="273">
                  <c:v>537624.078391999</c:v>
                </c:pt>
                <c:pt idx="274">
                  <c:v>537624.15442992</c:v>
                </c:pt>
                <c:pt idx="275">
                  <c:v>537624.22451458</c:v>
                </c:pt>
                <c:pt idx="276">
                  <c:v>537624.105378234</c:v>
                </c:pt>
                <c:pt idx="277">
                  <c:v>537624.133623994</c:v>
                </c:pt>
                <c:pt idx="278">
                  <c:v>537624.017110683</c:v>
                </c:pt>
                <c:pt idx="279">
                  <c:v>537624.053113993</c:v>
                </c:pt>
                <c:pt idx="280">
                  <c:v>537624.058658097</c:v>
                </c:pt>
                <c:pt idx="281">
                  <c:v>537624.074403055</c:v>
                </c:pt>
                <c:pt idx="282">
                  <c:v>537624.085358686</c:v>
                </c:pt>
                <c:pt idx="283">
                  <c:v>537624.071848912</c:v>
                </c:pt>
                <c:pt idx="284">
                  <c:v>537624.213173789</c:v>
                </c:pt>
                <c:pt idx="285">
                  <c:v>537624.254948825</c:v>
                </c:pt>
                <c:pt idx="286">
                  <c:v>537624.244092811</c:v>
                </c:pt>
                <c:pt idx="287">
                  <c:v>537624.262824476</c:v>
                </c:pt>
                <c:pt idx="288">
                  <c:v>537624.34666475</c:v>
                </c:pt>
                <c:pt idx="289">
                  <c:v>537624.199515139</c:v>
                </c:pt>
                <c:pt idx="290">
                  <c:v>537624.294860901</c:v>
                </c:pt>
                <c:pt idx="291">
                  <c:v>537624.215353711</c:v>
                </c:pt>
                <c:pt idx="292">
                  <c:v>537624.286488705</c:v>
                </c:pt>
                <c:pt idx="293">
                  <c:v>537624.223925311</c:v>
                </c:pt>
                <c:pt idx="294">
                  <c:v>537624.124312108</c:v>
                </c:pt>
                <c:pt idx="295">
                  <c:v>537624.216830296</c:v>
                </c:pt>
                <c:pt idx="296">
                  <c:v>537624.214633436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0.610374954104321</c:v>
                </c:pt>
                <c:pt idx="1">
                  <c:v>0.543615117023926</c:v>
                </c:pt>
                <c:pt idx="2">
                  <c:v>0.499074276260532</c:v>
                </c:pt>
                <c:pt idx="3">
                  <c:v>0.453233463915354</c:v>
                </c:pt>
                <c:pt idx="4">
                  <c:v>0.415916273860607</c:v>
                </c:pt>
                <c:pt idx="5">
                  <c:v>0.398130516440204</c:v>
                </c:pt>
                <c:pt idx="6">
                  <c:v>0.380445105388637</c:v>
                </c:pt>
                <c:pt idx="7">
                  <c:v>0.377107112436572</c:v>
                </c:pt>
                <c:pt idx="8">
                  <c:v>0.707313400872957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CO!$A$2:$A$298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</c:numCache>
            </c:numRef>
          </c:cat>
          <c:val>
            <c:numRef>
              <c:f>CT y CO!$B$2:$B$298</c:f>
              <c:numCache>
                <c:formatCode>General</c:formatCode>
                <c:ptCount val="297"/>
                <c:pt idx="0">
                  <c:v>4966488.12157358</c:v>
                </c:pt>
                <c:pt idx="1">
                  <c:v>13960705.1302423</c:v>
                </c:pt>
                <c:pt idx="2">
                  <c:v>13415488.1964863</c:v>
                </c:pt>
                <c:pt idx="3">
                  <c:v>12673854.0573682</c:v>
                </c:pt>
                <c:pt idx="4">
                  <c:v>12357442.4039351</c:v>
                </c:pt>
                <c:pt idx="5">
                  <c:v>11731498.7586653</c:v>
                </c:pt>
                <c:pt idx="6">
                  <c:v>11451738.9610818</c:v>
                </c:pt>
                <c:pt idx="7">
                  <c:v>10852517.6804779</c:v>
                </c:pt>
                <c:pt idx="8">
                  <c:v>10584629.3457241</c:v>
                </c:pt>
                <c:pt idx="9">
                  <c:v>9996833.41858963</c:v>
                </c:pt>
                <c:pt idx="10">
                  <c:v>9138547.95200621</c:v>
                </c:pt>
                <c:pt idx="11">
                  <c:v>8423889.0800692</c:v>
                </c:pt>
                <c:pt idx="12">
                  <c:v>8332472.15143054</c:v>
                </c:pt>
                <c:pt idx="13">
                  <c:v>8335552.65680589</c:v>
                </c:pt>
                <c:pt idx="14">
                  <c:v>8199143.81086849</c:v>
                </c:pt>
                <c:pt idx="15">
                  <c:v>8195875.63083388</c:v>
                </c:pt>
                <c:pt idx="16">
                  <c:v>8053363.37084166</c:v>
                </c:pt>
                <c:pt idx="17">
                  <c:v>8046983.03443057</c:v>
                </c:pt>
                <c:pt idx="18">
                  <c:v>7870622.22802575</c:v>
                </c:pt>
                <c:pt idx="19">
                  <c:v>7674203.75290752</c:v>
                </c:pt>
                <c:pt idx="20">
                  <c:v>7314786.13082604</c:v>
                </c:pt>
                <c:pt idx="21">
                  <c:v>7037108.12959107</c:v>
                </c:pt>
                <c:pt idx="22">
                  <c:v>6954106.8380599</c:v>
                </c:pt>
                <c:pt idx="23">
                  <c:v>6907790.40769798</c:v>
                </c:pt>
                <c:pt idx="24">
                  <c:v>6931444.89567065</c:v>
                </c:pt>
                <c:pt idx="25">
                  <c:v>6854563.58457934</c:v>
                </c:pt>
                <c:pt idx="26">
                  <c:v>6857982.90446937</c:v>
                </c:pt>
                <c:pt idx="27">
                  <c:v>6780516.07400291</c:v>
                </c:pt>
                <c:pt idx="28">
                  <c:v>6786578.67722285</c:v>
                </c:pt>
                <c:pt idx="29">
                  <c:v>6674787.69191492</c:v>
                </c:pt>
                <c:pt idx="30">
                  <c:v>6498150.60259955</c:v>
                </c:pt>
                <c:pt idx="31">
                  <c:v>6358413.25698306</c:v>
                </c:pt>
                <c:pt idx="32">
                  <c:v>6311397.17726476</c:v>
                </c:pt>
                <c:pt idx="33">
                  <c:v>6249347.88302665</c:v>
                </c:pt>
                <c:pt idx="34">
                  <c:v>6214548.50747499</c:v>
                </c:pt>
                <c:pt idx="35">
                  <c:v>6210913.22930163</c:v>
                </c:pt>
                <c:pt idx="36">
                  <c:v>6161465.5576069</c:v>
                </c:pt>
                <c:pt idx="37">
                  <c:v>6160470.58191136</c:v>
                </c:pt>
                <c:pt idx="38">
                  <c:v>6168784.07516937</c:v>
                </c:pt>
                <c:pt idx="39">
                  <c:v>6109713.16583188</c:v>
                </c:pt>
                <c:pt idx="40">
                  <c:v>6022123.17664638</c:v>
                </c:pt>
                <c:pt idx="41">
                  <c:v>5948157.56860695</c:v>
                </c:pt>
                <c:pt idx="42">
                  <c:v>5937690.64238198</c:v>
                </c:pt>
                <c:pt idx="43">
                  <c:v>5945906.15210729</c:v>
                </c:pt>
                <c:pt idx="44">
                  <c:v>5877303.55559498</c:v>
                </c:pt>
                <c:pt idx="45">
                  <c:v>5842666.1335199</c:v>
                </c:pt>
                <c:pt idx="46">
                  <c:v>5826516.34806898</c:v>
                </c:pt>
                <c:pt idx="47">
                  <c:v>5827871.69509654</c:v>
                </c:pt>
                <c:pt idx="48">
                  <c:v>5787197.15311619</c:v>
                </c:pt>
                <c:pt idx="49">
                  <c:v>5774052.07640092</c:v>
                </c:pt>
                <c:pt idx="50">
                  <c:v>5763677.48678153</c:v>
                </c:pt>
                <c:pt idx="51">
                  <c:v>5713657.05050136</c:v>
                </c:pt>
                <c:pt idx="52">
                  <c:v>5681390.10356241</c:v>
                </c:pt>
                <c:pt idx="53">
                  <c:v>5652308.89658294</c:v>
                </c:pt>
                <c:pt idx="54">
                  <c:v>5638758.36203347</c:v>
                </c:pt>
                <c:pt idx="55">
                  <c:v>5639440.17650028</c:v>
                </c:pt>
                <c:pt idx="56">
                  <c:v>5603566.60896806</c:v>
                </c:pt>
                <c:pt idx="57">
                  <c:v>5580467.92556869</c:v>
                </c:pt>
                <c:pt idx="58">
                  <c:v>5568858.11500398</c:v>
                </c:pt>
                <c:pt idx="59">
                  <c:v>5544833.07153732</c:v>
                </c:pt>
                <c:pt idx="60">
                  <c:v>5527881.12146781</c:v>
                </c:pt>
                <c:pt idx="61">
                  <c:v>5520708.77874295</c:v>
                </c:pt>
                <c:pt idx="62">
                  <c:v>5518545.37828594</c:v>
                </c:pt>
                <c:pt idx="63">
                  <c:v>5493650.92276502</c:v>
                </c:pt>
                <c:pt idx="64">
                  <c:v>5480256.6101181</c:v>
                </c:pt>
                <c:pt idx="65">
                  <c:v>5466003.7057312</c:v>
                </c:pt>
                <c:pt idx="66">
                  <c:v>5447263.5902384</c:v>
                </c:pt>
                <c:pt idx="67">
                  <c:v>5432541.17444007</c:v>
                </c:pt>
                <c:pt idx="68">
                  <c:v>5424677.47097676</c:v>
                </c:pt>
                <c:pt idx="69">
                  <c:v>5410540.09363898</c:v>
                </c:pt>
                <c:pt idx="70">
                  <c:v>5401250.13033678</c:v>
                </c:pt>
                <c:pt idx="71">
                  <c:v>5397594.04477491</c:v>
                </c:pt>
                <c:pt idx="72">
                  <c:v>5397394.79981297</c:v>
                </c:pt>
                <c:pt idx="73">
                  <c:v>5383839.36839783</c:v>
                </c:pt>
                <c:pt idx="74">
                  <c:v>5377782.29116193</c:v>
                </c:pt>
                <c:pt idx="75">
                  <c:v>5371402.7515641</c:v>
                </c:pt>
                <c:pt idx="76">
                  <c:v>5364213.59863915</c:v>
                </c:pt>
                <c:pt idx="77">
                  <c:v>5353687.87824883</c:v>
                </c:pt>
                <c:pt idx="78">
                  <c:v>5351012.65672499</c:v>
                </c:pt>
                <c:pt idx="79">
                  <c:v>5346004.13658919</c:v>
                </c:pt>
                <c:pt idx="80">
                  <c:v>5337601.26614867</c:v>
                </c:pt>
                <c:pt idx="81">
                  <c:v>5331656.97934468</c:v>
                </c:pt>
                <c:pt idx="82">
                  <c:v>5329235.41711402</c:v>
                </c:pt>
                <c:pt idx="83">
                  <c:v>5329562.54400599</c:v>
                </c:pt>
                <c:pt idx="84">
                  <c:v>5322394.38883513</c:v>
                </c:pt>
                <c:pt idx="85">
                  <c:v>5318416.18634355</c:v>
                </c:pt>
                <c:pt idx="86">
                  <c:v>5314504.90447513</c:v>
                </c:pt>
                <c:pt idx="87">
                  <c:v>5308843.43524353</c:v>
                </c:pt>
                <c:pt idx="88">
                  <c:v>5306432.93406808</c:v>
                </c:pt>
                <c:pt idx="89">
                  <c:v>5305643.29483207</c:v>
                </c:pt>
                <c:pt idx="90">
                  <c:v>5305501.1185557</c:v>
                </c:pt>
                <c:pt idx="91">
                  <c:v>5301044.53125497</c:v>
                </c:pt>
                <c:pt idx="92">
                  <c:v>5298456.72730944</c:v>
                </c:pt>
                <c:pt idx="93">
                  <c:v>5297322.38010777</c:v>
                </c:pt>
                <c:pt idx="94">
                  <c:v>5297541.21108346</c:v>
                </c:pt>
                <c:pt idx="95">
                  <c:v>5293924.400109</c:v>
                </c:pt>
                <c:pt idx="96">
                  <c:v>5292045.76006077</c:v>
                </c:pt>
                <c:pt idx="97">
                  <c:v>5289434.92207126</c:v>
                </c:pt>
                <c:pt idx="98">
                  <c:v>5288454.75788794</c:v>
                </c:pt>
                <c:pt idx="99">
                  <c:v>5287365.62670974</c:v>
                </c:pt>
                <c:pt idx="100">
                  <c:v>5286657.55236319</c:v>
                </c:pt>
                <c:pt idx="101">
                  <c:v>5286533.52465544</c:v>
                </c:pt>
                <c:pt idx="102">
                  <c:v>5284683.50886188</c:v>
                </c:pt>
                <c:pt idx="103">
                  <c:v>5284556.61456202</c:v>
                </c:pt>
                <c:pt idx="104">
                  <c:v>5284573.46770067</c:v>
                </c:pt>
                <c:pt idx="105">
                  <c:v>5283123.70855262</c:v>
                </c:pt>
                <c:pt idx="106">
                  <c:v>5282520.26347967</c:v>
                </c:pt>
                <c:pt idx="107">
                  <c:v>5281586.52841617</c:v>
                </c:pt>
                <c:pt idx="108">
                  <c:v>5281270.71209195</c:v>
                </c:pt>
                <c:pt idx="109">
                  <c:v>5281280.88409992</c:v>
                </c:pt>
                <c:pt idx="110">
                  <c:v>5281067.75040126</c:v>
                </c:pt>
                <c:pt idx="111">
                  <c:v>5281046.58784327</c:v>
                </c:pt>
                <c:pt idx="112">
                  <c:v>5280620.56499031</c:v>
                </c:pt>
                <c:pt idx="113">
                  <c:v>5280901.84615665</c:v>
                </c:pt>
                <c:pt idx="114">
                  <c:v>5280614.88185604</c:v>
                </c:pt>
                <c:pt idx="115">
                  <c:v>5280279.08175362</c:v>
                </c:pt>
                <c:pt idx="116">
                  <c:v>5280217.88681867</c:v>
                </c:pt>
                <c:pt idx="117">
                  <c:v>5280309.59536242</c:v>
                </c:pt>
                <c:pt idx="118">
                  <c:v>5280190.63585534</c:v>
                </c:pt>
                <c:pt idx="119">
                  <c:v>5280382.5322899</c:v>
                </c:pt>
                <c:pt idx="120">
                  <c:v>5280292.24042578</c:v>
                </c:pt>
                <c:pt idx="121">
                  <c:v>5280119.21129267</c:v>
                </c:pt>
                <c:pt idx="122">
                  <c:v>5280125.32196753</c:v>
                </c:pt>
                <c:pt idx="123">
                  <c:v>5280191.70327234</c:v>
                </c:pt>
                <c:pt idx="124">
                  <c:v>5280131.5570158</c:v>
                </c:pt>
                <c:pt idx="125">
                  <c:v>5280254.18863289</c:v>
                </c:pt>
                <c:pt idx="126">
                  <c:v>5280124.08383371</c:v>
                </c:pt>
                <c:pt idx="127">
                  <c:v>5280135.91024769</c:v>
                </c:pt>
                <c:pt idx="128">
                  <c:v>5280080.6548372</c:v>
                </c:pt>
                <c:pt idx="129">
                  <c:v>5280074.1405551</c:v>
                </c:pt>
                <c:pt idx="130">
                  <c:v>5280083.04343362</c:v>
                </c:pt>
                <c:pt idx="131">
                  <c:v>5280086.13346673</c:v>
                </c:pt>
                <c:pt idx="132">
                  <c:v>5280014.56185576</c:v>
                </c:pt>
                <c:pt idx="133">
                  <c:v>5280099.3932269</c:v>
                </c:pt>
                <c:pt idx="134">
                  <c:v>5280016.07022915</c:v>
                </c:pt>
                <c:pt idx="135">
                  <c:v>5280023.65823233</c:v>
                </c:pt>
                <c:pt idx="136">
                  <c:v>5280010.01134465</c:v>
                </c:pt>
                <c:pt idx="137">
                  <c:v>5280016.12199201</c:v>
                </c:pt>
                <c:pt idx="138">
                  <c:v>5280007.2726161</c:v>
                </c:pt>
                <c:pt idx="139">
                  <c:v>5280013.46377765</c:v>
                </c:pt>
                <c:pt idx="140">
                  <c:v>5280001.44892243</c:v>
                </c:pt>
                <c:pt idx="141">
                  <c:v>5280001.66300618</c:v>
                </c:pt>
                <c:pt idx="142">
                  <c:v>5280017.248101</c:v>
                </c:pt>
                <c:pt idx="143">
                  <c:v>5280002.22510183</c:v>
                </c:pt>
                <c:pt idx="144">
                  <c:v>5280006.10847116</c:v>
                </c:pt>
                <c:pt idx="145">
                  <c:v>5280005.31680947</c:v>
                </c:pt>
                <c:pt idx="146">
                  <c:v>5280004.63186383</c:v>
                </c:pt>
                <c:pt idx="147">
                  <c:v>5280001.9261081</c:v>
                </c:pt>
                <c:pt idx="148">
                  <c:v>5279997.6591574</c:v>
                </c:pt>
                <c:pt idx="149">
                  <c:v>5279999.30839923</c:v>
                </c:pt>
                <c:pt idx="150">
                  <c:v>5279995.69973451</c:v>
                </c:pt>
                <c:pt idx="151">
                  <c:v>5279995.14008839</c:v>
                </c:pt>
                <c:pt idx="152">
                  <c:v>5279997.84278688</c:v>
                </c:pt>
                <c:pt idx="153">
                  <c:v>5279995.76562065</c:v>
                </c:pt>
                <c:pt idx="154">
                  <c:v>5279995.52096714</c:v>
                </c:pt>
                <c:pt idx="155">
                  <c:v>5279997.46975986</c:v>
                </c:pt>
                <c:pt idx="156">
                  <c:v>5279998.26240779</c:v>
                </c:pt>
                <c:pt idx="157">
                  <c:v>5279994.86236591</c:v>
                </c:pt>
                <c:pt idx="158">
                  <c:v>5279995.23193036</c:v>
                </c:pt>
                <c:pt idx="159">
                  <c:v>5279994.85339393</c:v>
                </c:pt>
                <c:pt idx="160">
                  <c:v>5279993.66585486</c:v>
                </c:pt>
                <c:pt idx="161">
                  <c:v>5279993.34000659</c:v>
                </c:pt>
                <c:pt idx="162">
                  <c:v>5279993.7755789</c:v>
                </c:pt>
                <c:pt idx="163">
                  <c:v>5279992.14629634</c:v>
                </c:pt>
                <c:pt idx="164">
                  <c:v>5279992.34942528</c:v>
                </c:pt>
                <c:pt idx="165">
                  <c:v>5279992.38939061</c:v>
                </c:pt>
                <c:pt idx="166">
                  <c:v>5279992.56729438</c:v>
                </c:pt>
                <c:pt idx="167">
                  <c:v>5279992.58997326</c:v>
                </c:pt>
                <c:pt idx="168">
                  <c:v>5279993.1362791</c:v>
                </c:pt>
                <c:pt idx="169">
                  <c:v>5279991.84036868</c:v>
                </c:pt>
                <c:pt idx="170">
                  <c:v>5279992.28860988</c:v>
                </c:pt>
                <c:pt idx="171">
                  <c:v>5279991.4404141</c:v>
                </c:pt>
                <c:pt idx="172">
                  <c:v>5279991.65926354</c:v>
                </c:pt>
                <c:pt idx="173">
                  <c:v>5279991.6538753</c:v>
                </c:pt>
                <c:pt idx="174">
                  <c:v>5279991.36196005</c:v>
                </c:pt>
                <c:pt idx="175">
                  <c:v>5279991.36024989</c:v>
                </c:pt>
                <c:pt idx="176">
                  <c:v>5279991.81389753</c:v>
                </c:pt>
                <c:pt idx="177">
                  <c:v>5279991.37940831</c:v>
                </c:pt>
                <c:pt idx="178">
                  <c:v>5279991.54861215</c:v>
                </c:pt>
                <c:pt idx="179">
                  <c:v>5279991.22206568</c:v>
                </c:pt>
                <c:pt idx="180">
                  <c:v>5279991.22723018</c:v>
                </c:pt>
                <c:pt idx="181">
                  <c:v>5279991.27434601</c:v>
                </c:pt>
                <c:pt idx="182">
                  <c:v>5279990.95817586</c:v>
                </c:pt>
                <c:pt idx="183">
                  <c:v>5279990.95802083</c:v>
                </c:pt>
                <c:pt idx="184">
                  <c:v>5279991.06877273</c:v>
                </c:pt>
                <c:pt idx="185">
                  <c:v>5279990.96558683</c:v>
                </c:pt>
                <c:pt idx="186">
                  <c:v>5279991.07296169</c:v>
                </c:pt>
                <c:pt idx="187">
                  <c:v>5279991.02919363</c:v>
                </c:pt>
                <c:pt idx="188">
                  <c:v>5279990.91900245</c:v>
                </c:pt>
                <c:pt idx="189">
                  <c:v>5279991.08203993</c:v>
                </c:pt>
                <c:pt idx="190">
                  <c:v>5279990.97580146</c:v>
                </c:pt>
                <c:pt idx="191">
                  <c:v>5279990.93711451</c:v>
                </c:pt>
                <c:pt idx="192">
                  <c:v>5279990.94726859</c:v>
                </c:pt>
                <c:pt idx="193">
                  <c:v>5279990.9352737</c:v>
                </c:pt>
                <c:pt idx="194">
                  <c:v>5279990.89603094</c:v>
                </c:pt>
                <c:pt idx="195">
                  <c:v>5279990.94197156</c:v>
                </c:pt>
                <c:pt idx="196">
                  <c:v>5279990.87139808</c:v>
                </c:pt>
                <c:pt idx="197">
                  <c:v>5279990.88978134</c:v>
                </c:pt>
                <c:pt idx="198">
                  <c:v>5279990.90373598</c:v>
                </c:pt>
                <c:pt idx="199">
                  <c:v>5279990.8810295</c:v>
                </c:pt>
                <c:pt idx="200">
                  <c:v>5279990.87463515</c:v>
                </c:pt>
                <c:pt idx="201">
                  <c:v>5279990.92543859</c:v>
                </c:pt>
                <c:pt idx="202">
                  <c:v>5279990.86200947</c:v>
                </c:pt>
                <c:pt idx="203">
                  <c:v>5279990.89884117</c:v>
                </c:pt>
                <c:pt idx="204">
                  <c:v>5279990.87360862</c:v>
                </c:pt>
                <c:pt idx="205">
                  <c:v>5279990.90816553</c:v>
                </c:pt>
                <c:pt idx="206">
                  <c:v>5279990.87675158</c:v>
                </c:pt>
                <c:pt idx="207">
                  <c:v>5279990.86700905</c:v>
                </c:pt>
                <c:pt idx="208">
                  <c:v>5279990.84602612</c:v>
                </c:pt>
                <c:pt idx="209">
                  <c:v>5279990.85334452</c:v>
                </c:pt>
                <c:pt idx="210">
                  <c:v>5279990.83538322</c:v>
                </c:pt>
                <c:pt idx="211">
                  <c:v>5279990.84284521</c:v>
                </c:pt>
                <c:pt idx="212">
                  <c:v>5279990.82801349</c:v>
                </c:pt>
                <c:pt idx="213">
                  <c:v>5279990.84850564</c:v>
                </c:pt>
                <c:pt idx="214">
                  <c:v>5279990.82858101</c:v>
                </c:pt>
                <c:pt idx="215">
                  <c:v>5279990.81935479</c:v>
                </c:pt>
                <c:pt idx="216">
                  <c:v>5279990.82726186</c:v>
                </c:pt>
                <c:pt idx="217">
                  <c:v>5279990.82191748</c:v>
                </c:pt>
                <c:pt idx="218">
                  <c:v>5279990.83454535</c:v>
                </c:pt>
                <c:pt idx="219">
                  <c:v>5279990.81976579</c:v>
                </c:pt>
                <c:pt idx="220">
                  <c:v>5279990.82523922</c:v>
                </c:pt>
                <c:pt idx="221">
                  <c:v>5279990.82113145</c:v>
                </c:pt>
                <c:pt idx="222">
                  <c:v>5279990.81873329</c:v>
                </c:pt>
                <c:pt idx="223">
                  <c:v>5279990.82356739</c:v>
                </c:pt>
                <c:pt idx="224">
                  <c:v>5279990.82054472</c:v>
                </c:pt>
                <c:pt idx="225">
                  <c:v>5279990.81888178</c:v>
                </c:pt>
                <c:pt idx="226">
                  <c:v>5279990.81889374</c:v>
                </c:pt>
                <c:pt idx="227">
                  <c:v>5279990.81879772</c:v>
                </c:pt>
                <c:pt idx="228">
                  <c:v>5279990.81900378</c:v>
                </c:pt>
                <c:pt idx="229">
                  <c:v>5279990.8192472</c:v>
                </c:pt>
                <c:pt idx="230">
                  <c:v>5279990.81873116</c:v>
                </c:pt>
                <c:pt idx="231">
                  <c:v>5279990.81861511</c:v>
                </c:pt>
                <c:pt idx="232">
                  <c:v>5279990.81870987</c:v>
                </c:pt>
                <c:pt idx="233">
                  <c:v>5279990.81930703</c:v>
                </c:pt>
                <c:pt idx="234">
                  <c:v>5279990.81837087</c:v>
                </c:pt>
                <c:pt idx="235">
                  <c:v>5279990.81824077</c:v>
                </c:pt>
                <c:pt idx="236">
                  <c:v>5279990.8184306</c:v>
                </c:pt>
                <c:pt idx="237">
                  <c:v>5279990.81818791</c:v>
                </c:pt>
                <c:pt idx="238">
                  <c:v>5279990.81871122</c:v>
                </c:pt>
                <c:pt idx="239">
                  <c:v>5279990.81876062</c:v>
                </c:pt>
                <c:pt idx="240">
                  <c:v>5279990.81860225</c:v>
                </c:pt>
                <c:pt idx="241">
                  <c:v>5279990.81841421</c:v>
                </c:pt>
                <c:pt idx="242">
                  <c:v>5279990.81832835</c:v>
                </c:pt>
                <c:pt idx="243">
                  <c:v>5279990.81806827</c:v>
                </c:pt>
                <c:pt idx="244">
                  <c:v>5279990.81770663</c:v>
                </c:pt>
                <c:pt idx="245">
                  <c:v>5279990.81787899</c:v>
                </c:pt>
                <c:pt idx="246">
                  <c:v>5279990.81749815</c:v>
                </c:pt>
                <c:pt idx="247">
                  <c:v>5279990.81754764</c:v>
                </c:pt>
                <c:pt idx="248">
                  <c:v>5279990.81742165</c:v>
                </c:pt>
                <c:pt idx="249">
                  <c:v>5279990.8175604</c:v>
                </c:pt>
                <c:pt idx="250">
                  <c:v>5279990.81745926</c:v>
                </c:pt>
                <c:pt idx="251">
                  <c:v>5279990.81751438</c:v>
                </c:pt>
                <c:pt idx="252">
                  <c:v>5279990.81755073</c:v>
                </c:pt>
                <c:pt idx="253">
                  <c:v>5279990.81751909</c:v>
                </c:pt>
                <c:pt idx="254">
                  <c:v>5279990.8173887</c:v>
                </c:pt>
                <c:pt idx="255">
                  <c:v>5279990.81741967</c:v>
                </c:pt>
                <c:pt idx="256">
                  <c:v>5279990.81741698</c:v>
                </c:pt>
                <c:pt idx="257">
                  <c:v>5279990.81738134</c:v>
                </c:pt>
                <c:pt idx="258">
                  <c:v>5279990.81742912</c:v>
                </c:pt>
                <c:pt idx="259">
                  <c:v>5279990.81735883</c:v>
                </c:pt>
                <c:pt idx="260">
                  <c:v>5279990.81735279</c:v>
                </c:pt>
                <c:pt idx="261">
                  <c:v>5279990.8173973</c:v>
                </c:pt>
                <c:pt idx="262">
                  <c:v>5279990.81735019</c:v>
                </c:pt>
                <c:pt idx="263">
                  <c:v>5279990.81736412</c:v>
                </c:pt>
                <c:pt idx="264">
                  <c:v>5279990.81738784</c:v>
                </c:pt>
                <c:pt idx="265">
                  <c:v>5279990.81731691</c:v>
                </c:pt>
                <c:pt idx="266">
                  <c:v>5279990.81732345</c:v>
                </c:pt>
                <c:pt idx="267">
                  <c:v>5279990.81734529</c:v>
                </c:pt>
                <c:pt idx="268">
                  <c:v>5279990.81733829</c:v>
                </c:pt>
                <c:pt idx="269">
                  <c:v>5279990.81732233</c:v>
                </c:pt>
                <c:pt idx="270">
                  <c:v>5279990.81730256</c:v>
                </c:pt>
                <c:pt idx="271">
                  <c:v>5279990.81732631</c:v>
                </c:pt>
                <c:pt idx="272">
                  <c:v>5279990.81729681</c:v>
                </c:pt>
                <c:pt idx="273">
                  <c:v>5279990.81729383</c:v>
                </c:pt>
                <c:pt idx="274">
                  <c:v>5279990.81729153</c:v>
                </c:pt>
                <c:pt idx="275">
                  <c:v>5279990.81729174</c:v>
                </c:pt>
                <c:pt idx="276">
                  <c:v>5279990.81728946</c:v>
                </c:pt>
                <c:pt idx="277">
                  <c:v>5279990.81729222</c:v>
                </c:pt>
                <c:pt idx="278">
                  <c:v>5279990.81728931</c:v>
                </c:pt>
                <c:pt idx="279">
                  <c:v>5279990.81728797</c:v>
                </c:pt>
                <c:pt idx="280">
                  <c:v>5279990.81729081</c:v>
                </c:pt>
                <c:pt idx="281">
                  <c:v>5279990.81728767</c:v>
                </c:pt>
                <c:pt idx="282">
                  <c:v>5279990.81728972</c:v>
                </c:pt>
                <c:pt idx="283">
                  <c:v>5279990.81728972</c:v>
                </c:pt>
                <c:pt idx="284">
                  <c:v>5279990.81728435</c:v>
                </c:pt>
                <c:pt idx="285">
                  <c:v>5279990.81728159</c:v>
                </c:pt>
                <c:pt idx="286">
                  <c:v>5279990.81728139</c:v>
                </c:pt>
                <c:pt idx="287">
                  <c:v>5279990.81728184</c:v>
                </c:pt>
                <c:pt idx="288">
                  <c:v>5279990.81728171</c:v>
                </c:pt>
                <c:pt idx="289">
                  <c:v>5279990.81728191</c:v>
                </c:pt>
                <c:pt idx="290">
                  <c:v>5279990.81728192</c:v>
                </c:pt>
                <c:pt idx="291">
                  <c:v>5279990.81728125</c:v>
                </c:pt>
                <c:pt idx="292">
                  <c:v>5279990.81728268</c:v>
                </c:pt>
                <c:pt idx="293">
                  <c:v>5279990.81728232</c:v>
                </c:pt>
                <c:pt idx="294">
                  <c:v>5279990.81728274</c:v>
                </c:pt>
                <c:pt idx="295">
                  <c:v>5279990.81728207</c:v>
                </c:pt>
                <c:pt idx="296">
                  <c:v>5279990.81728251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CO!$A$2:$A$298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</c:numCache>
            </c:numRef>
          </c:cat>
          <c:val>
            <c:numRef>
              <c:f>CT y CO!$C$2:$C$298</c:f>
              <c:numCache>
                <c:formatCode>General</c:formatCode>
                <c:ptCount val="297"/>
                <c:pt idx="0">
                  <c:v>0</c:v>
                </c:pt>
                <c:pt idx="1">
                  <c:v>222838.011423407</c:v>
                </c:pt>
                <c:pt idx="2">
                  <c:v>224627.053512606</c:v>
                </c:pt>
                <c:pt idx="3">
                  <c:v>226950.771509679</c:v>
                </c:pt>
                <c:pt idx="4">
                  <c:v>229857.688076747</c:v>
                </c:pt>
                <c:pt idx="5">
                  <c:v>231637.359427884</c:v>
                </c:pt>
                <c:pt idx="6">
                  <c:v>233991.076155142</c:v>
                </c:pt>
                <c:pt idx="7">
                  <c:v>235134.657938875</c:v>
                </c:pt>
                <c:pt idx="8">
                  <c:v>236782.637082114</c:v>
                </c:pt>
                <c:pt idx="9">
                  <c:v>237206.544021796</c:v>
                </c:pt>
                <c:pt idx="10">
                  <c:v>238319.807307145</c:v>
                </c:pt>
                <c:pt idx="11">
                  <c:v>247301.512770433</c:v>
                </c:pt>
                <c:pt idx="12">
                  <c:v>248782.406651022</c:v>
                </c:pt>
                <c:pt idx="13">
                  <c:v>249595.845769909</c:v>
                </c:pt>
                <c:pt idx="14">
                  <c:v>251460.704588787</c:v>
                </c:pt>
                <c:pt idx="15">
                  <c:v>251989.167137059</c:v>
                </c:pt>
                <c:pt idx="16">
                  <c:v>254691.131384221</c:v>
                </c:pt>
                <c:pt idx="17">
                  <c:v>254997.378832556</c:v>
                </c:pt>
                <c:pt idx="18">
                  <c:v>258762.527724742</c:v>
                </c:pt>
                <c:pt idx="19">
                  <c:v>263761.532691466</c:v>
                </c:pt>
                <c:pt idx="20">
                  <c:v>273989.879857215</c:v>
                </c:pt>
                <c:pt idx="21">
                  <c:v>285026.199560722</c:v>
                </c:pt>
                <c:pt idx="22">
                  <c:v>290528.457260718</c:v>
                </c:pt>
                <c:pt idx="23">
                  <c:v>293977.906387521</c:v>
                </c:pt>
                <c:pt idx="24">
                  <c:v>293232.421698683</c:v>
                </c:pt>
                <c:pt idx="25">
                  <c:v>298893.934221931</c:v>
                </c:pt>
                <c:pt idx="26">
                  <c:v>299347.864165524</c:v>
                </c:pt>
                <c:pt idx="27">
                  <c:v>304100.977272311</c:v>
                </c:pt>
                <c:pt idx="28">
                  <c:v>304277.293915143</c:v>
                </c:pt>
                <c:pt idx="29">
                  <c:v>310163.839962761</c:v>
                </c:pt>
                <c:pt idx="30">
                  <c:v>320408.028648599</c:v>
                </c:pt>
                <c:pt idx="31">
                  <c:v>332027.474731692</c:v>
                </c:pt>
                <c:pt idx="32">
                  <c:v>339224.497939652</c:v>
                </c:pt>
                <c:pt idx="33">
                  <c:v>343898.254726573</c:v>
                </c:pt>
                <c:pt idx="34">
                  <c:v>346331.351297639</c:v>
                </c:pt>
                <c:pt idx="35">
                  <c:v>347433.504763201</c:v>
                </c:pt>
                <c:pt idx="36">
                  <c:v>351642.246744659</c:v>
                </c:pt>
                <c:pt idx="37">
                  <c:v>352276.421623725</c:v>
                </c:pt>
                <c:pt idx="38">
                  <c:v>351792.208828337</c:v>
                </c:pt>
                <c:pt idx="39">
                  <c:v>357065.697013014</c:v>
                </c:pt>
                <c:pt idx="40">
                  <c:v>368453.889074957</c:v>
                </c:pt>
                <c:pt idx="41">
                  <c:v>379554.22920076</c:v>
                </c:pt>
                <c:pt idx="42">
                  <c:v>381567.051538</c:v>
                </c:pt>
                <c:pt idx="43">
                  <c:v>380050.105884083</c:v>
                </c:pt>
                <c:pt idx="44">
                  <c:v>390870.313024239</c:v>
                </c:pt>
                <c:pt idx="45">
                  <c:v>398102.995048614</c:v>
                </c:pt>
                <c:pt idx="46">
                  <c:v>403355.134637463</c:v>
                </c:pt>
                <c:pt idx="47">
                  <c:v>403634.468374071</c:v>
                </c:pt>
                <c:pt idx="48">
                  <c:v>411419.517566421</c:v>
                </c:pt>
                <c:pt idx="49">
                  <c:v>415204.839655348</c:v>
                </c:pt>
                <c:pt idx="50">
                  <c:v>417466.043571711</c:v>
                </c:pt>
                <c:pt idx="51">
                  <c:v>428920.663801839</c:v>
                </c:pt>
                <c:pt idx="52">
                  <c:v>439010.384263344</c:v>
                </c:pt>
                <c:pt idx="53">
                  <c:v>448789.59574984</c:v>
                </c:pt>
                <c:pt idx="54">
                  <c:v>452479.862179408</c:v>
                </c:pt>
                <c:pt idx="55">
                  <c:v>452505.810940981</c:v>
                </c:pt>
                <c:pt idx="56">
                  <c:v>462601.019354568</c:v>
                </c:pt>
                <c:pt idx="57">
                  <c:v>472893.721812998</c:v>
                </c:pt>
                <c:pt idx="58">
                  <c:v>477452.63861727</c:v>
                </c:pt>
                <c:pt idx="59">
                  <c:v>486372.039898902</c:v>
                </c:pt>
                <c:pt idx="60">
                  <c:v>494115.905521309</c:v>
                </c:pt>
                <c:pt idx="61">
                  <c:v>496432.127229644</c:v>
                </c:pt>
                <c:pt idx="62">
                  <c:v>497107.153154418</c:v>
                </c:pt>
                <c:pt idx="63">
                  <c:v>507374.223375049</c:v>
                </c:pt>
                <c:pt idx="64">
                  <c:v>514589.331124678</c:v>
                </c:pt>
                <c:pt idx="65">
                  <c:v>522376.213462001</c:v>
                </c:pt>
                <c:pt idx="66">
                  <c:v>533947.771468892</c:v>
                </c:pt>
                <c:pt idx="67">
                  <c:v>540853.992271709</c:v>
                </c:pt>
                <c:pt idx="68">
                  <c:v>545492.792860027</c:v>
                </c:pt>
                <c:pt idx="69">
                  <c:v>554876.214379845</c:v>
                </c:pt>
                <c:pt idx="70">
                  <c:v>560707.506754955</c:v>
                </c:pt>
                <c:pt idx="71">
                  <c:v>564158.874684315</c:v>
                </c:pt>
                <c:pt idx="72">
                  <c:v>564379.944458575</c:v>
                </c:pt>
                <c:pt idx="73">
                  <c:v>576120.448213357</c:v>
                </c:pt>
                <c:pt idx="74">
                  <c:v>578762.688106788</c:v>
                </c:pt>
                <c:pt idx="75">
                  <c:v>584575.643188124</c:v>
                </c:pt>
                <c:pt idx="76">
                  <c:v>590995.141597994</c:v>
                </c:pt>
                <c:pt idx="77">
                  <c:v>602104.766860368</c:v>
                </c:pt>
                <c:pt idx="78">
                  <c:v>603312.76446933</c:v>
                </c:pt>
                <c:pt idx="79">
                  <c:v>609198.192985842</c:v>
                </c:pt>
                <c:pt idx="80">
                  <c:v>619374.351605602</c:v>
                </c:pt>
                <c:pt idx="81">
                  <c:v>627945.776427796</c:v>
                </c:pt>
                <c:pt idx="82">
                  <c:v>630499.297732035</c:v>
                </c:pt>
                <c:pt idx="83">
                  <c:v>630577.140065472</c:v>
                </c:pt>
                <c:pt idx="84">
                  <c:v>641740.596359112</c:v>
                </c:pt>
                <c:pt idx="85">
                  <c:v>647688.584950354</c:v>
                </c:pt>
                <c:pt idx="86">
                  <c:v>654908.575110607</c:v>
                </c:pt>
                <c:pt idx="87">
                  <c:v>665335.180250933</c:v>
                </c:pt>
                <c:pt idx="88">
                  <c:v>671754.805610089</c:v>
                </c:pt>
                <c:pt idx="89">
                  <c:v>676708.543155704</c:v>
                </c:pt>
                <c:pt idx="90">
                  <c:v>677497.290408425</c:v>
                </c:pt>
                <c:pt idx="91">
                  <c:v>688165.110663676</c:v>
                </c:pt>
                <c:pt idx="92">
                  <c:v>693896.045236014</c:v>
                </c:pt>
                <c:pt idx="93">
                  <c:v>698387.500557283</c:v>
                </c:pt>
                <c:pt idx="94">
                  <c:v>697792.041184717</c:v>
                </c:pt>
                <c:pt idx="95">
                  <c:v>708359.909882307</c:v>
                </c:pt>
                <c:pt idx="96">
                  <c:v>714493.109813978</c:v>
                </c:pt>
                <c:pt idx="97">
                  <c:v>725649.079385027</c:v>
                </c:pt>
                <c:pt idx="98">
                  <c:v>732307.046166531</c:v>
                </c:pt>
                <c:pt idx="99">
                  <c:v>736154.729239447</c:v>
                </c:pt>
                <c:pt idx="100">
                  <c:v>734569.971317488</c:v>
                </c:pt>
                <c:pt idx="101">
                  <c:v>734188.690927249</c:v>
                </c:pt>
                <c:pt idx="102">
                  <c:v>743604.352108458</c:v>
                </c:pt>
                <c:pt idx="103">
                  <c:v>748148.277053844</c:v>
                </c:pt>
                <c:pt idx="104">
                  <c:v>747631.583976628</c:v>
                </c:pt>
                <c:pt idx="105">
                  <c:v>756958.301813031</c:v>
                </c:pt>
                <c:pt idx="106">
                  <c:v>762794.331716044</c:v>
                </c:pt>
                <c:pt idx="107">
                  <c:v>770623.099964414</c:v>
                </c:pt>
                <c:pt idx="108">
                  <c:v>771618.122708228</c:v>
                </c:pt>
                <c:pt idx="109">
                  <c:v>769873.62177098</c:v>
                </c:pt>
                <c:pt idx="110">
                  <c:v>779471.261277152</c:v>
                </c:pt>
                <c:pt idx="111">
                  <c:v>778461.062801709</c:v>
                </c:pt>
                <c:pt idx="112">
                  <c:v>785946.248104747</c:v>
                </c:pt>
                <c:pt idx="113">
                  <c:v>790847.982783898</c:v>
                </c:pt>
                <c:pt idx="114">
                  <c:v>784488.932281272</c:v>
                </c:pt>
                <c:pt idx="115">
                  <c:v>788292.08988437</c:v>
                </c:pt>
                <c:pt idx="116">
                  <c:v>788861.240076078</c:v>
                </c:pt>
                <c:pt idx="117">
                  <c:v>788025.508932191</c:v>
                </c:pt>
                <c:pt idx="118">
                  <c:v>794454.828059754</c:v>
                </c:pt>
                <c:pt idx="119">
                  <c:v>795900.163429435</c:v>
                </c:pt>
                <c:pt idx="120">
                  <c:v>790737.477044333</c:v>
                </c:pt>
                <c:pt idx="121">
                  <c:v>792160.02153245</c:v>
                </c:pt>
                <c:pt idx="122">
                  <c:v>787689.020847292</c:v>
                </c:pt>
                <c:pt idx="123">
                  <c:v>790803.618652249</c:v>
                </c:pt>
                <c:pt idx="124">
                  <c:v>799115.662904754</c:v>
                </c:pt>
                <c:pt idx="125">
                  <c:v>789957.239347578</c:v>
                </c:pt>
                <c:pt idx="126">
                  <c:v>791786.60367855</c:v>
                </c:pt>
                <c:pt idx="127">
                  <c:v>793426.434300104</c:v>
                </c:pt>
                <c:pt idx="128">
                  <c:v>790781.698406917</c:v>
                </c:pt>
                <c:pt idx="129">
                  <c:v>790163.404006794</c:v>
                </c:pt>
                <c:pt idx="130">
                  <c:v>787559.982067688</c:v>
                </c:pt>
                <c:pt idx="131">
                  <c:v>792121.408667439</c:v>
                </c:pt>
                <c:pt idx="132">
                  <c:v>789994.333454406</c:v>
                </c:pt>
                <c:pt idx="133">
                  <c:v>788662.520907864</c:v>
                </c:pt>
                <c:pt idx="134">
                  <c:v>788634.647758778</c:v>
                </c:pt>
                <c:pt idx="135">
                  <c:v>790125.661601464</c:v>
                </c:pt>
                <c:pt idx="136">
                  <c:v>790308.638699602</c:v>
                </c:pt>
                <c:pt idx="137">
                  <c:v>790564.025372532</c:v>
                </c:pt>
                <c:pt idx="138">
                  <c:v>791158.889542492</c:v>
                </c:pt>
                <c:pt idx="139">
                  <c:v>792111.919567604</c:v>
                </c:pt>
                <c:pt idx="140">
                  <c:v>792351.36992826</c:v>
                </c:pt>
                <c:pt idx="141">
                  <c:v>792685.895600282</c:v>
                </c:pt>
                <c:pt idx="142">
                  <c:v>791387.600138966</c:v>
                </c:pt>
                <c:pt idx="143">
                  <c:v>792012.950073884</c:v>
                </c:pt>
                <c:pt idx="144">
                  <c:v>792411.359942852</c:v>
                </c:pt>
                <c:pt idx="145">
                  <c:v>792702.942156276</c:v>
                </c:pt>
                <c:pt idx="146">
                  <c:v>792282.503708169</c:v>
                </c:pt>
                <c:pt idx="147">
                  <c:v>792495.238393407</c:v>
                </c:pt>
                <c:pt idx="148">
                  <c:v>791869.471485537</c:v>
                </c:pt>
                <c:pt idx="149">
                  <c:v>792370.164748017</c:v>
                </c:pt>
                <c:pt idx="150">
                  <c:v>791220.758732561</c:v>
                </c:pt>
                <c:pt idx="151">
                  <c:v>790259.015572832</c:v>
                </c:pt>
                <c:pt idx="152">
                  <c:v>790344.346525355</c:v>
                </c:pt>
                <c:pt idx="153">
                  <c:v>789691.064079029</c:v>
                </c:pt>
                <c:pt idx="154">
                  <c:v>790108.240166676</c:v>
                </c:pt>
                <c:pt idx="155">
                  <c:v>789689.87869882</c:v>
                </c:pt>
                <c:pt idx="156">
                  <c:v>790123.363281143</c:v>
                </c:pt>
                <c:pt idx="157">
                  <c:v>790928.628703798</c:v>
                </c:pt>
                <c:pt idx="158">
                  <c:v>791023.175706694</c:v>
                </c:pt>
                <c:pt idx="159">
                  <c:v>790826.391122235</c:v>
                </c:pt>
                <c:pt idx="160">
                  <c:v>791007.686379541</c:v>
                </c:pt>
                <c:pt idx="161">
                  <c:v>790854.533999527</c:v>
                </c:pt>
                <c:pt idx="162">
                  <c:v>790590.270717439</c:v>
                </c:pt>
                <c:pt idx="163">
                  <c:v>790795.108502599</c:v>
                </c:pt>
                <c:pt idx="164">
                  <c:v>790718.464183552</c:v>
                </c:pt>
                <c:pt idx="165">
                  <c:v>791145.828996309</c:v>
                </c:pt>
                <c:pt idx="166">
                  <c:v>790803.71032414</c:v>
                </c:pt>
                <c:pt idx="167">
                  <c:v>790585.001175404</c:v>
                </c:pt>
                <c:pt idx="168">
                  <c:v>790968.241936328</c:v>
                </c:pt>
                <c:pt idx="169">
                  <c:v>790755.411231082</c:v>
                </c:pt>
                <c:pt idx="170">
                  <c:v>790653.017370783</c:v>
                </c:pt>
                <c:pt idx="171">
                  <c:v>790747.895387128</c:v>
                </c:pt>
                <c:pt idx="172">
                  <c:v>790507.198942431</c:v>
                </c:pt>
                <c:pt idx="173">
                  <c:v>790703.45452999</c:v>
                </c:pt>
                <c:pt idx="174">
                  <c:v>790824.214673709</c:v>
                </c:pt>
                <c:pt idx="175">
                  <c:v>790745.198768111</c:v>
                </c:pt>
                <c:pt idx="176">
                  <c:v>790644.908942652</c:v>
                </c:pt>
                <c:pt idx="177">
                  <c:v>790749.128880451</c:v>
                </c:pt>
                <c:pt idx="178">
                  <c:v>791022.274435228</c:v>
                </c:pt>
                <c:pt idx="179">
                  <c:v>790760.863529518</c:v>
                </c:pt>
                <c:pt idx="180">
                  <c:v>790763.636070008</c:v>
                </c:pt>
                <c:pt idx="181">
                  <c:v>790790.781200678</c:v>
                </c:pt>
                <c:pt idx="182">
                  <c:v>790775.632834267</c:v>
                </c:pt>
                <c:pt idx="183">
                  <c:v>790583.467201439</c:v>
                </c:pt>
                <c:pt idx="184">
                  <c:v>790457.446736962</c:v>
                </c:pt>
                <c:pt idx="185">
                  <c:v>790783.70926134</c:v>
                </c:pt>
                <c:pt idx="186">
                  <c:v>790587.955946772</c:v>
                </c:pt>
                <c:pt idx="187">
                  <c:v>790487.561534436</c:v>
                </c:pt>
                <c:pt idx="188">
                  <c:v>790619.144360087</c:v>
                </c:pt>
                <c:pt idx="189">
                  <c:v>790459.495162199</c:v>
                </c:pt>
                <c:pt idx="190">
                  <c:v>790601.73019268</c:v>
                </c:pt>
                <c:pt idx="191">
                  <c:v>790616.384811357</c:v>
                </c:pt>
                <c:pt idx="192">
                  <c:v>790707.302408959</c:v>
                </c:pt>
                <c:pt idx="193">
                  <c:v>790645.77195621</c:v>
                </c:pt>
                <c:pt idx="194">
                  <c:v>790638.666340675</c:v>
                </c:pt>
                <c:pt idx="195">
                  <c:v>790587.328701432</c:v>
                </c:pt>
                <c:pt idx="196">
                  <c:v>790616.899305118</c:v>
                </c:pt>
                <c:pt idx="197">
                  <c:v>790684.792934121</c:v>
                </c:pt>
                <c:pt idx="198">
                  <c:v>790568.844966727</c:v>
                </c:pt>
                <c:pt idx="199">
                  <c:v>790659.204377364</c:v>
                </c:pt>
                <c:pt idx="200">
                  <c:v>790631.043326209</c:v>
                </c:pt>
                <c:pt idx="201">
                  <c:v>790561.607551444</c:v>
                </c:pt>
                <c:pt idx="202">
                  <c:v>790647.230433863</c:v>
                </c:pt>
                <c:pt idx="203">
                  <c:v>790770.365928896</c:v>
                </c:pt>
                <c:pt idx="204">
                  <c:v>790637.249105855</c:v>
                </c:pt>
                <c:pt idx="205">
                  <c:v>790683.419130003</c:v>
                </c:pt>
                <c:pt idx="206">
                  <c:v>790618.799257379</c:v>
                </c:pt>
                <c:pt idx="207">
                  <c:v>790656.675221616</c:v>
                </c:pt>
                <c:pt idx="208">
                  <c:v>790646.830744254</c:v>
                </c:pt>
                <c:pt idx="209">
                  <c:v>790632.793625411</c:v>
                </c:pt>
                <c:pt idx="210">
                  <c:v>790682.513721547</c:v>
                </c:pt>
                <c:pt idx="211">
                  <c:v>790662.972810379</c:v>
                </c:pt>
                <c:pt idx="212">
                  <c:v>790760.516576086</c:v>
                </c:pt>
                <c:pt idx="213">
                  <c:v>790759.230218495</c:v>
                </c:pt>
                <c:pt idx="214">
                  <c:v>790762.616066098</c:v>
                </c:pt>
                <c:pt idx="215">
                  <c:v>790765.276151287</c:v>
                </c:pt>
                <c:pt idx="216">
                  <c:v>790778.990147035</c:v>
                </c:pt>
                <c:pt idx="217">
                  <c:v>790773.281057368</c:v>
                </c:pt>
                <c:pt idx="218">
                  <c:v>790818.306077874</c:v>
                </c:pt>
                <c:pt idx="219">
                  <c:v>790762.001999583</c:v>
                </c:pt>
                <c:pt idx="220">
                  <c:v>790774.626628245</c:v>
                </c:pt>
                <c:pt idx="221">
                  <c:v>790754.041738895</c:v>
                </c:pt>
                <c:pt idx="222">
                  <c:v>790750.191183247</c:v>
                </c:pt>
                <c:pt idx="223">
                  <c:v>790718.384374396</c:v>
                </c:pt>
                <c:pt idx="224">
                  <c:v>790749.5694714</c:v>
                </c:pt>
                <c:pt idx="225">
                  <c:v>790754.077339017</c:v>
                </c:pt>
                <c:pt idx="226">
                  <c:v>790746.409337407</c:v>
                </c:pt>
                <c:pt idx="227">
                  <c:v>790748.726533541</c:v>
                </c:pt>
                <c:pt idx="228">
                  <c:v>790761.074124476</c:v>
                </c:pt>
                <c:pt idx="229">
                  <c:v>790751.316297472</c:v>
                </c:pt>
                <c:pt idx="230">
                  <c:v>790755.522815535</c:v>
                </c:pt>
                <c:pt idx="231">
                  <c:v>790755.36848735</c:v>
                </c:pt>
                <c:pt idx="232">
                  <c:v>790741.546969283</c:v>
                </c:pt>
                <c:pt idx="233">
                  <c:v>790754.034372904</c:v>
                </c:pt>
                <c:pt idx="234">
                  <c:v>790752.165825162</c:v>
                </c:pt>
                <c:pt idx="235">
                  <c:v>790766.27266022</c:v>
                </c:pt>
                <c:pt idx="236">
                  <c:v>790770.55924415</c:v>
                </c:pt>
                <c:pt idx="237">
                  <c:v>790772.701945707</c:v>
                </c:pt>
                <c:pt idx="238">
                  <c:v>790774.295172723</c:v>
                </c:pt>
                <c:pt idx="239">
                  <c:v>790770.394670974</c:v>
                </c:pt>
                <c:pt idx="240">
                  <c:v>790775.370874717</c:v>
                </c:pt>
                <c:pt idx="241">
                  <c:v>790768.56144013</c:v>
                </c:pt>
                <c:pt idx="242">
                  <c:v>790776.635887008</c:v>
                </c:pt>
                <c:pt idx="243">
                  <c:v>790769.562976281</c:v>
                </c:pt>
                <c:pt idx="244">
                  <c:v>790766.308861334</c:v>
                </c:pt>
                <c:pt idx="245">
                  <c:v>790769.892817394</c:v>
                </c:pt>
                <c:pt idx="246">
                  <c:v>790763.12933768</c:v>
                </c:pt>
                <c:pt idx="247">
                  <c:v>790763.04400499</c:v>
                </c:pt>
                <c:pt idx="248">
                  <c:v>790754.321522696</c:v>
                </c:pt>
                <c:pt idx="249">
                  <c:v>790755.966980741</c:v>
                </c:pt>
                <c:pt idx="250">
                  <c:v>790748.651801524</c:v>
                </c:pt>
                <c:pt idx="251">
                  <c:v>790752.939382596</c:v>
                </c:pt>
                <c:pt idx="252">
                  <c:v>790751.586064371</c:v>
                </c:pt>
                <c:pt idx="253">
                  <c:v>790756.076869992</c:v>
                </c:pt>
                <c:pt idx="254">
                  <c:v>790752.657336711</c:v>
                </c:pt>
                <c:pt idx="255">
                  <c:v>790753.036712419</c:v>
                </c:pt>
                <c:pt idx="256">
                  <c:v>790753.036781912</c:v>
                </c:pt>
                <c:pt idx="257">
                  <c:v>790751.753962525</c:v>
                </c:pt>
                <c:pt idx="258">
                  <c:v>790749.556859878</c:v>
                </c:pt>
                <c:pt idx="259">
                  <c:v>790752.42075759</c:v>
                </c:pt>
                <c:pt idx="260">
                  <c:v>790750.953050665</c:v>
                </c:pt>
                <c:pt idx="261">
                  <c:v>790752.495599412</c:v>
                </c:pt>
                <c:pt idx="262">
                  <c:v>790752.058711986</c:v>
                </c:pt>
                <c:pt idx="263">
                  <c:v>790753.878631146</c:v>
                </c:pt>
                <c:pt idx="264">
                  <c:v>790751.785297704</c:v>
                </c:pt>
                <c:pt idx="265">
                  <c:v>790753.473208639</c:v>
                </c:pt>
                <c:pt idx="266">
                  <c:v>790754.667943596</c:v>
                </c:pt>
                <c:pt idx="267">
                  <c:v>790753.468441439</c:v>
                </c:pt>
                <c:pt idx="268">
                  <c:v>790752.583890726</c:v>
                </c:pt>
                <c:pt idx="269">
                  <c:v>790752.849458428</c:v>
                </c:pt>
                <c:pt idx="270">
                  <c:v>790754.034025644</c:v>
                </c:pt>
                <c:pt idx="271">
                  <c:v>790754.540844967</c:v>
                </c:pt>
                <c:pt idx="272">
                  <c:v>790753.77135311</c:v>
                </c:pt>
                <c:pt idx="273">
                  <c:v>790755.651712666</c:v>
                </c:pt>
                <c:pt idx="274">
                  <c:v>790755.159146757</c:v>
                </c:pt>
                <c:pt idx="275">
                  <c:v>790754.663656107</c:v>
                </c:pt>
                <c:pt idx="276">
                  <c:v>790755.44182651</c:v>
                </c:pt>
                <c:pt idx="277">
                  <c:v>790755.214166823</c:v>
                </c:pt>
                <c:pt idx="278">
                  <c:v>790755.97840641</c:v>
                </c:pt>
                <c:pt idx="279">
                  <c:v>790755.742016394</c:v>
                </c:pt>
                <c:pt idx="280">
                  <c:v>790755.691103432</c:v>
                </c:pt>
                <c:pt idx="281">
                  <c:v>790755.586234578</c:v>
                </c:pt>
                <c:pt idx="282">
                  <c:v>790755.494860993</c:v>
                </c:pt>
                <c:pt idx="283">
                  <c:v>790755.616285931</c:v>
                </c:pt>
                <c:pt idx="284">
                  <c:v>790754.741269533</c:v>
                </c:pt>
                <c:pt idx="285">
                  <c:v>790754.455032806</c:v>
                </c:pt>
                <c:pt idx="286">
                  <c:v>790754.522219093</c:v>
                </c:pt>
                <c:pt idx="287">
                  <c:v>790754.415364206</c:v>
                </c:pt>
                <c:pt idx="288">
                  <c:v>790753.856307546</c:v>
                </c:pt>
                <c:pt idx="289">
                  <c:v>790754.793070516</c:v>
                </c:pt>
                <c:pt idx="290">
                  <c:v>790754.185117736</c:v>
                </c:pt>
                <c:pt idx="291">
                  <c:v>790754.703647491</c:v>
                </c:pt>
                <c:pt idx="292">
                  <c:v>790754.285197228</c:v>
                </c:pt>
                <c:pt idx="293">
                  <c:v>790754.625620747</c:v>
                </c:pt>
                <c:pt idx="294">
                  <c:v>790755.258758764</c:v>
                </c:pt>
                <c:pt idx="295">
                  <c:v>790754.701280107</c:v>
                </c:pt>
                <c:pt idx="296">
                  <c:v>790754.739451572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TA!$A$2:$A$298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</c:numCache>
            </c:numRef>
          </c:cat>
          <c:val>
            <c:numRef>
              <c:f>TV y TA!$B$2:$B$298</c:f>
              <c:numCache>
                <c:formatCode>General</c:formatCode>
                <c:ptCount val="297"/>
                <c:pt idx="0">
                  <c:v>1653864.77732204</c:v>
                </c:pt>
                <c:pt idx="1">
                  <c:v>4076964.59908163</c:v>
                </c:pt>
                <c:pt idx="2">
                  <c:v>3894810.30318277</c:v>
                </c:pt>
                <c:pt idx="3">
                  <c:v>3659723.18082356</c:v>
                </c:pt>
                <c:pt idx="4">
                  <c:v>3583589.86761835</c:v>
                </c:pt>
                <c:pt idx="5">
                  <c:v>3404008.15654936</c:v>
                </c:pt>
                <c:pt idx="6">
                  <c:v>3350522.20945378</c:v>
                </c:pt>
                <c:pt idx="7">
                  <c:v>3188375.9809671</c:v>
                </c:pt>
                <c:pt idx="8">
                  <c:v>3143140.19147593</c:v>
                </c:pt>
                <c:pt idx="9">
                  <c:v>2989565.40379494</c:v>
                </c:pt>
                <c:pt idx="10">
                  <c:v>2766147.38912054</c:v>
                </c:pt>
                <c:pt idx="11">
                  <c:v>2564053.55742186</c:v>
                </c:pt>
                <c:pt idx="12">
                  <c:v>2535697.85449579</c:v>
                </c:pt>
                <c:pt idx="13">
                  <c:v>2540043.34032378</c:v>
                </c:pt>
                <c:pt idx="14">
                  <c:v>2508446.99085787</c:v>
                </c:pt>
                <c:pt idx="15">
                  <c:v>2511158.86622493</c:v>
                </c:pt>
                <c:pt idx="16">
                  <c:v>2471926.60760081</c:v>
                </c:pt>
                <c:pt idx="17">
                  <c:v>2473425.86736506</c:v>
                </c:pt>
                <c:pt idx="18">
                  <c:v>2419551.81695426</c:v>
                </c:pt>
                <c:pt idx="19">
                  <c:v>2361012.45152274</c:v>
                </c:pt>
                <c:pt idx="20">
                  <c:v>2255257.33472143</c:v>
                </c:pt>
                <c:pt idx="21">
                  <c:v>2172920.62162586</c:v>
                </c:pt>
                <c:pt idx="22">
                  <c:v>2147046.44479922</c:v>
                </c:pt>
                <c:pt idx="23">
                  <c:v>2131686.37837506</c:v>
                </c:pt>
                <c:pt idx="24">
                  <c:v>2134816.09982383</c:v>
                </c:pt>
                <c:pt idx="25">
                  <c:v>2112487.41196358</c:v>
                </c:pt>
                <c:pt idx="26">
                  <c:v>2115161.35502009</c:v>
                </c:pt>
                <c:pt idx="27">
                  <c:v>2089459.85012057</c:v>
                </c:pt>
                <c:pt idx="28">
                  <c:v>2093001.24884309</c:v>
                </c:pt>
                <c:pt idx="29">
                  <c:v>2059126.61573698</c:v>
                </c:pt>
                <c:pt idx="30">
                  <c:v>2007541.83688316</c:v>
                </c:pt>
                <c:pt idx="31">
                  <c:v>1964952.20983587</c:v>
                </c:pt>
                <c:pt idx="32">
                  <c:v>1949183.30087988</c:v>
                </c:pt>
                <c:pt idx="33">
                  <c:v>1930722.3681889</c:v>
                </c:pt>
                <c:pt idx="34">
                  <c:v>1920563.66148487</c:v>
                </c:pt>
                <c:pt idx="35">
                  <c:v>1917756.42533746</c:v>
                </c:pt>
                <c:pt idx="36">
                  <c:v>1902212.23339455</c:v>
                </c:pt>
                <c:pt idx="37">
                  <c:v>1898751.99823458</c:v>
                </c:pt>
                <c:pt idx="38">
                  <c:v>1899919.77006899</c:v>
                </c:pt>
                <c:pt idx="39">
                  <c:v>1885421.36139396</c:v>
                </c:pt>
                <c:pt idx="40">
                  <c:v>1857725.13313908</c:v>
                </c:pt>
                <c:pt idx="41">
                  <c:v>1833979.45006349</c:v>
                </c:pt>
                <c:pt idx="42">
                  <c:v>1831422.97137559</c:v>
                </c:pt>
                <c:pt idx="43">
                  <c:v>1834187.74370618</c:v>
                </c:pt>
                <c:pt idx="44">
                  <c:v>1811722.44066912</c:v>
                </c:pt>
                <c:pt idx="45">
                  <c:v>1799520.07395697</c:v>
                </c:pt>
                <c:pt idx="46">
                  <c:v>1791928.76580371</c:v>
                </c:pt>
                <c:pt idx="47">
                  <c:v>1791198.41644407</c:v>
                </c:pt>
                <c:pt idx="48">
                  <c:v>1779418.10465485</c:v>
                </c:pt>
                <c:pt idx="49">
                  <c:v>1773311.7969407</c:v>
                </c:pt>
                <c:pt idx="50">
                  <c:v>1769406.6689785</c:v>
                </c:pt>
                <c:pt idx="51">
                  <c:v>1751684.32328347</c:v>
                </c:pt>
                <c:pt idx="52">
                  <c:v>1739134.81131163</c:v>
                </c:pt>
                <c:pt idx="53">
                  <c:v>1727158.16255132</c:v>
                </c:pt>
                <c:pt idx="54">
                  <c:v>1722033.29192603</c:v>
                </c:pt>
                <c:pt idx="55">
                  <c:v>1721845.66188668</c:v>
                </c:pt>
                <c:pt idx="56">
                  <c:v>1709020.41713295</c:v>
                </c:pt>
                <c:pt idx="57">
                  <c:v>1698878.31497131</c:v>
                </c:pt>
                <c:pt idx="58">
                  <c:v>1694223.61045864</c:v>
                </c:pt>
                <c:pt idx="59">
                  <c:v>1683658.36954362</c:v>
                </c:pt>
                <c:pt idx="60">
                  <c:v>1675831.16217967</c:v>
                </c:pt>
                <c:pt idx="61">
                  <c:v>1673679.69025018</c:v>
                </c:pt>
                <c:pt idx="62">
                  <c:v>1672972.61554473</c:v>
                </c:pt>
                <c:pt idx="63">
                  <c:v>1662380.93347033</c:v>
                </c:pt>
                <c:pt idx="64">
                  <c:v>1655969.8570161</c:v>
                </c:pt>
                <c:pt idx="65">
                  <c:v>1649150.97745011</c:v>
                </c:pt>
                <c:pt idx="66">
                  <c:v>1639326.57320264</c:v>
                </c:pt>
                <c:pt idx="67">
                  <c:v>1632516.46624166</c:v>
                </c:pt>
                <c:pt idx="68">
                  <c:v>1628399.77149561</c:v>
                </c:pt>
                <c:pt idx="69">
                  <c:v>1621283.29314387</c:v>
                </c:pt>
                <c:pt idx="70">
                  <c:v>1616649.84889087</c:v>
                </c:pt>
                <c:pt idx="71">
                  <c:v>1613952.39119776</c:v>
                </c:pt>
                <c:pt idx="72">
                  <c:v>1613739.52113104</c:v>
                </c:pt>
                <c:pt idx="73">
                  <c:v>1605376.31557124</c:v>
                </c:pt>
                <c:pt idx="74">
                  <c:v>1602798.85139602</c:v>
                </c:pt>
                <c:pt idx="75">
                  <c:v>1598767.59007279</c:v>
                </c:pt>
                <c:pt idx="76">
                  <c:v>1594219.78447016</c:v>
                </c:pt>
                <c:pt idx="77">
                  <c:v>1587193.48807103</c:v>
                </c:pt>
                <c:pt idx="78">
                  <c:v>1586289.7647407</c:v>
                </c:pt>
                <c:pt idx="79">
                  <c:v>1582774.73175871</c:v>
                </c:pt>
                <c:pt idx="80">
                  <c:v>1576349.62516984</c:v>
                </c:pt>
                <c:pt idx="81">
                  <c:v>1571288.03041525</c:v>
                </c:pt>
                <c:pt idx="82">
                  <c:v>1569863.79586887</c:v>
                </c:pt>
                <c:pt idx="83">
                  <c:v>1569859.85630609</c:v>
                </c:pt>
                <c:pt idx="84">
                  <c:v>1563697.36293954</c:v>
                </c:pt>
                <c:pt idx="85">
                  <c:v>1560325.09581662</c:v>
                </c:pt>
                <c:pt idx="86">
                  <c:v>1556538.60890596</c:v>
                </c:pt>
                <c:pt idx="87">
                  <c:v>1550862.7974242</c:v>
                </c:pt>
                <c:pt idx="88">
                  <c:v>1547884.81120292</c:v>
                </c:pt>
                <c:pt idx="89">
                  <c:v>1545591.88763818</c:v>
                </c:pt>
                <c:pt idx="90">
                  <c:v>1545223.71174372</c:v>
                </c:pt>
                <c:pt idx="91">
                  <c:v>1539953.95884269</c:v>
                </c:pt>
                <c:pt idx="92">
                  <c:v>1536979.11155475</c:v>
                </c:pt>
                <c:pt idx="93">
                  <c:v>1534821.09032723</c:v>
                </c:pt>
                <c:pt idx="94">
                  <c:v>1535143.69066924</c:v>
                </c:pt>
                <c:pt idx="95">
                  <c:v>1530028.03965571</c:v>
                </c:pt>
                <c:pt idx="96">
                  <c:v>1527090.38214143</c:v>
                </c:pt>
                <c:pt idx="97">
                  <c:v>1522185.51835365</c:v>
                </c:pt>
                <c:pt idx="98">
                  <c:v>1519290.2799392</c:v>
                </c:pt>
                <c:pt idx="99">
                  <c:v>1517373.29942125</c:v>
                </c:pt>
                <c:pt idx="100">
                  <c:v>1517860.37004489</c:v>
                </c:pt>
                <c:pt idx="101">
                  <c:v>1517933.93582951</c:v>
                </c:pt>
                <c:pt idx="102">
                  <c:v>1513822.29059209</c:v>
                </c:pt>
                <c:pt idx="103">
                  <c:v>1511984.3553944</c:v>
                </c:pt>
                <c:pt idx="104">
                  <c:v>1512200.03776691</c:v>
                </c:pt>
                <c:pt idx="105">
                  <c:v>1508313.29407943</c:v>
                </c:pt>
                <c:pt idx="106">
                  <c:v>1505998.20338217</c:v>
                </c:pt>
                <c:pt idx="107">
                  <c:v>1502687.12131979</c:v>
                </c:pt>
                <c:pt idx="108">
                  <c:v>1502279.80072519</c:v>
                </c:pt>
                <c:pt idx="109">
                  <c:v>1503016.75486532</c:v>
                </c:pt>
                <c:pt idx="110">
                  <c:v>1499324.0014205</c:v>
                </c:pt>
                <c:pt idx="111">
                  <c:v>1499648.04869777</c:v>
                </c:pt>
                <c:pt idx="112">
                  <c:v>1496712.41748532</c:v>
                </c:pt>
                <c:pt idx="113">
                  <c:v>1494864.6171733</c:v>
                </c:pt>
                <c:pt idx="114">
                  <c:v>1497281.807129</c:v>
                </c:pt>
                <c:pt idx="115">
                  <c:v>1495695.90861797</c:v>
                </c:pt>
                <c:pt idx="116">
                  <c:v>1495378.55186181</c:v>
                </c:pt>
                <c:pt idx="117">
                  <c:v>1495743.74507117</c:v>
                </c:pt>
                <c:pt idx="118">
                  <c:v>1493275.84373228</c:v>
                </c:pt>
                <c:pt idx="119">
                  <c:v>1492715.10902584</c:v>
                </c:pt>
                <c:pt idx="120">
                  <c:v>1494610.87878179</c:v>
                </c:pt>
                <c:pt idx="121">
                  <c:v>1494075.15339056</c:v>
                </c:pt>
                <c:pt idx="122">
                  <c:v>1495781.47779307</c:v>
                </c:pt>
                <c:pt idx="123">
                  <c:v>1494626.41623727</c:v>
                </c:pt>
                <c:pt idx="124">
                  <c:v>1491410.31018752</c:v>
                </c:pt>
                <c:pt idx="125">
                  <c:v>1495036.19714674</c:v>
                </c:pt>
                <c:pt idx="126">
                  <c:v>1494257.94885202</c:v>
                </c:pt>
                <c:pt idx="127">
                  <c:v>1493610.80036333</c:v>
                </c:pt>
                <c:pt idx="128">
                  <c:v>1494627.04735003</c:v>
                </c:pt>
                <c:pt idx="129">
                  <c:v>1494829.7907693</c:v>
                </c:pt>
                <c:pt idx="130">
                  <c:v>1495848.2456385</c:v>
                </c:pt>
                <c:pt idx="131">
                  <c:v>1494083.41216673</c:v>
                </c:pt>
                <c:pt idx="132">
                  <c:v>1494869.81136918</c:v>
                </c:pt>
                <c:pt idx="133">
                  <c:v>1495325.90116982</c:v>
                </c:pt>
                <c:pt idx="134">
                  <c:v>1495396.15155808</c:v>
                </c:pt>
                <c:pt idx="135">
                  <c:v>1494811.65142305</c:v>
                </c:pt>
                <c:pt idx="136">
                  <c:v>1494786.01014555</c:v>
                </c:pt>
                <c:pt idx="137">
                  <c:v>1494701.80442671</c:v>
                </c:pt>
                <c:pt idx="138">
                  <c:v>1494462.84372277</c:v>
                </c:pt>
                <c:pt idx="139">
                  <c:v>1494094.81311331</c:v>
                </c:pt>
                <c:pt idx="140">
                  <c:v>1494011.38855338</c:v>
                </c:pt>
                <c:pt idx="141">
                  <c:v>1493900.72474337</c:v>
                </c:pt>
                <c:pt idx="142">
                  <c:v>1494377.1626607</c:v>
                </c:pt>
                <c:pt idx="143">
                  <c:v>1494160.36028326</c:v>
                </c:pt>
                <c:pt idx="144">
                  <c:v>1493984.71252094</c:v>
                </c:pt>
                <c:pt idx="145">
                  <c:v>1493877.13884903</c:v>
                </c:pt>
                <c:pt idx="146">
                  <c:v>1494054.23903267</c:v>
                </c:pt>
                <c:pt idx="147">
                  <c:v>1493952.23006219</c:v>
                </c:pt>
                <c:pt idx="148">
                  <c:v>1494179.91959419</c:v>
                </c:pt>
                <c:pt idx="149">
                  <c:v>1493988.11869222</c:v>
                </c:pt>
                <c:pt idx="150">
                  <c:v>1494420.78761389</c:v>
                </c:pt>
                <c:pt idx="151">
                  <c:v>1494784.11569739</c:v>
                </c:pt>
                <c:pt idx="152">
                  <c:v>1494746.7988262</c:v>
                </c:pt>
                <c:pt idx="153">
                  <c:v>1494997.85039539</c:v>
                </c:pt>
                <c:pt idx="154">
                  <c:v>1494849.12999391</c:v>
                </c:pt>
                <c:pt idx="155">
                  <c:v>1495004.61462446</c:v>
                </c:pt>
                <c:pt idx="156">
                  <c:v>1494828.02866185</c:v>
                </c:pt>
                <c:pt idx="157">
                  <c:v>1494530.77297036</c:v>
                </c:pt>
                <c:pt idx="158">
                  <c:v>1494490.82102627</c:v>
                </c:pt>
                <c:pt idx="159">
                  <c:v>1494570.08659319</c:v>
                </c:pt>
                <c:pt idx="160">
                  <c:v>1494511.77780148</c:v>
                </c:pt>
                <c:pt idx="161">
                  <c:v>1494577.60194455</c:v>
                </c:pt>
                <c:pt idx="162">
                  <c:v>1494677.32710612</c:v>
                </c:pt>
                <c:pt idx="163">
                  <c:v>1494601.23955833</c:v>
                </c:pt>
                <c:pt idx="164">
                  <c:v>1494629.78280381</c:v>
                </c:pt>
                <c:pt idx="165">
                  <c:v>1494475.2092645</c:v>
                </c:pt>
                <c:pt idx="166">
                  <c:v>1494593.71188044</c:v>
                </c:pt>
                <c:pt idx="167">
                  <c:v>1494686.37624425</c:v>
                </c:pt>
                <c:pt idx="168">
                  <c:v>1494535.225919</c:v>
                </c:pt>
                <c:pt idx="169">
                  <c:v>1494614.94610367</c:v>
                </c:pt>
                <c:pt idx="170">
                  <c:v>1494654.34850413</c:v>
                </c:pt>
                <c:pt idx="171">
                  <c:v>1494611.13473952</c:v>
                </c:pt>
                <c:pt idx="172">
                  <c:v>1494704.12806113</c:v>
                </c:pt>
                <c:pt idx="173">
                  <c:v>1494627.21409606</c:v>
                </c:pt>
                <c:pt idx="174">
                  <c:v>1494584.47419743</c:v>
                </c:pt>
                <c:pt idx="175">
                  <c:v>1494615.36015602</c:v>
                </c:pt>
                <c:pt idx="176">
                  <c:v>1494648.41418886</c:v>
                </c:pt>
                <c:pt idx="177">
                  <c:v>1494615.4002939</c:v>
                </c:pt>
                <c:pt idx="178">
                  <c:v>1494511.30722116</c:v>
                </c:pt>
                <c:pt idx="179">
                  <c:v>1494609.43360244</c:v>
                </c:pt>
                <c:pt idx="180">
                  <c:v>1494609.72902932</c:v>
                </c:pt>
                <c:pt idx="181">
                  <c:v>1494599.0463213</c:v>
                </c:pt>
                <c:pt idx="182">
                  <c:v>1494607.57928447</c:v>
                </c:pt>
                <c:pt idx="183">
                  <c:v>1494684.1661641</c:v>
                </c:pt>
                <c:pt idx="184">
                  <c:v>1494730.74777219</c:v>
                </c:pt>
                <c:pt idx="185">
                  <c:v>1494609.81609014</c:v>
                </c:pt>
                <c:pt idx="186">
                  <c:v>1494683.30135792</c:v>
                </c:pt>
                <c:pt idx="187">
                  <c:v>1494720.17013933</c:v>
                </c:pt>
                <c:pt idx="188">
                  <c:v>1494671.90239645</c:v>
                </c:pt>
                <c:pt idx="189">
                  <c:v>1494731.06448777</c:v>
                </c:pt>
                <c:pt idx="190">
                  <c:v>1494680.70964716</c:v>
                </c:pt>
                <c:pt idx="191">
                  <c:v>1494672.37355434</c:v>
                </c:pt>
                <c:pt idx="192">
                  <c:v>1494639.18698476</c:v>
                </c:pt>
                <c:pt idx="193">
                  <c:v>1494661.62549493</c:v>
                </c:pt>
                <c:pt idx="194">
                  <c:v>1494663.30581352</c:v>
                </c:pt>
                <c:pt idx="195">
                  <c:v>1494682.38200452</c:v>
                </c:pt>
                <c:pt idx="196">
                  <c:v>1494670.87299697</c:v>
                </c:pt>
                <c:pt idx="197">
                  <c:v>1494645.78220748</c:v>
                </c:pt>
                <c:pt idx="198">
                  <c:v>1494690.03277666</c:v>
                </c:pt>
                <c:pt idx="199">
                  <c:v>1494656.39986685</c:v>
                </c:pt>
                <c:pt idx="200">
                  <c:v>1494664.96871549</c:v>
                </c:pt>
                <c:pt idx="201">
                  <c:v>1494690.16382727</c:v>
                </c:pt>
                <c:pt idx="202">
                  <c:v>1494660.02112479</c:v>
                </c:pt>
                <c:pt idx="203">
                  <c:v>1494611.84963944</c:v>
                </c:pt>
                <c:pt idx="204">
                  <c:v>1494663.19713185</c:v>
                </c:pt>
                <c:pt idx="205">
                  <c:v>1494647.58100369</c:v>
                </c:pt>
                <c:pt idx="206">
                  <c:v>1494669.95743522</c:v>
                </c:pt>
                <c:pt idx="207">
                  <c:v>1494656.73393283</c:v>
                </c:pt>
                <c:pt idx="208">
                  <c:v>1494660.58829522</c:v>
                </c:pt>
                <c:pt idx="209">
                  <c:v>1494665.89800236</c:v>
                </c:pt>
                <c:pt idx="210">
                  <c:v>1494647.49048489</c:v>
                </c:pt>
                <c:pt idx="211">
                  <c:v>1494655.31925202</c:v>
                </c:pt>
                <c:pt idx="212">
                  <c:v>1494617.92624917</c:v>
                </c:pt>
                <c:pt idx="213">
                  <c:v>1494619.1880536</c:v>
                </c:pt>
                <c:pt idx="214">
                  <c:v>1494616.98891951</c:v>
                </c:pt>
                <c:pt idx="215">
                  <c:v>1494614.87123068</c:v>
                </c:pt>
                <c:pt idx="216">
                  <c:v>1494608.88316842</c:v>
                </c:pt>
                <c:pt idx="217">
                  <c:v>1494612.2006998</c:v>
                </c:pt>
                <c:pt idx="218">
                  <c:v>1494594.33732501</c:v>
                </c:pt>
                <c:pt idx="219">
                  <c:v>1494615.94137907</c:v>
                </c:pt>
                <c:pt idx="220">
                  <c:v>1494611.26546376</c:v>
                </c:pt>
                <c:pt idx="221">
                  <c:v>1494618.7047997</c:v>
                </c:pt>
                <c:pt idx="222">
                  <c:v>1494620.56664715</c:v>
                </c:pt>
                <c:pt idx="223">
                  <c:v>1494632.70262943</c:v>
                </c:pt>
                <c:pt idx="224">
                  <c:v>1494620.88021549</c:v>
                </c:pt>
                <c:pt idx="225">
                  <c:v>1494619.0394115</c:v>
                </c:pt>
                <c:pt idx="226">
                  <c:v>1494622.30557607</c:v>
                </c:pt>
                <c:pt idx="227">
                  <c:v>1494621.05794538</c:v>
                </c:pt>
                <c:pt idx="228">
                  <c:v>1494616.26307177</c:v>
                </c:pt>
                <c:pt idx="229">
                  <c:v>1494620.19684469</c:v>
                </c:pt>
                <c:pt idx="230">
                  <c:v>1494618.67612495</c:v>
                </c:pt>
                <c:pt idx="231">
                  <c:v>1494618.63142121</c:v>
                </c:pt>
                <c:pt idx="232">
                  <c:v>1494623.72204975</c:v>
                </c:pt>
                <c:pt idx="233">
                  <c:v>1494619.15237052</c:v>
                </c:pt>
                <c:pt idx="234">
                  <c:v>1494619.77091902</c:v>
                </c:pt>
                <c:pt idx="235">
                  <c:v>1494614.38165068</c:v>
                </c:pt>
                <c:pt idx="236">
                  <c:v>1494612.58189016</c:v>
                </c:pt>
                <c:pt idx="237">
                  <c:v>1494611.93841542</c:v>
                </c:pt>
                <c:pt idx="238">
                  <c:v>1494611.40508682</c:v>
                </c:pt>
                <c:pt idx="239">
                  <c:v>1494612.81366535</c:v>
                </c:pt>
                <c:pt idx="240">
                  <c:v>1494610.99214296</c:v>
                </c:pt>
                <c:pt idx="241">
                  <c:v>1494613.39809071</c:v>
                </c:pt>
                <c:pt idx="242">
                  <c:v>1494610.25265794</c:v>
                </c:pt>
                <c:pt idx="243">
                  <c:v>1494613.07584042</c:v>
                </c:pt>
                <c:pt idx="244">
                  <c:v>1494614.35282299</c:v>
                </c:pt>
                <c:pt idx="245">
                  <c:v>1494612.99382463</c:v>
                </c:pt>
                <c:pt idx="246">
                  <c:v>1494615.5866413</c:v>
                </c:pt>
                <c:pt idx="247">
                  <c:v>1494615.62733181</c:v>
                </c:pt>
                <c:pt idx="248">
                  <c:v>1494618.89624454</c:v>
                </c:pt>
                <c:pt idx="249">
                  <c:v>1494618.27277686</c:v>
                </c:pt>
                <c:pt idx="250">
                  <c:v>1494621.0824912</c:v>
                </c:pt>
                <c:pt idx="251">
                  <c:v>1494619.51907003</c:v>
                </c:pt>
                <c:pt idx="252">
                  <c:v>1494619.87604274</c:v>
                </c:pt>
                <c:pt idx="253">
                  <c:v>1494618.28775917</c:v>
                </c:pt>
                <c:pt idx="254">
                  <c:v>1494619.47549208</c:v>
                </c:pt>
                <c:pt idx="255">
                  <c:v>1494619.29269359</c:v>
                </c:pt>
                <c:pt idx="256">
                  <c:v>1494619.32483231</c:v>
                </c:pt>
                <c:pt idx="257">
                  <c:v>1494619.7770468</c:v>
                </c:pt>
                <c:pt idx="258">
                  <c:v>1494620.6010756</c:v>
                </c:pt>
                <c:pt idx="259">
                  <c:v>1494619.48742196</c:v>
                </c:pt>
                <c:pt idx="260">
                  <c:v>1494620.05264895</c:v>
                </c:pt>
                <c:pt idx="261">
                  <c:v>1494619.42077204</c:v>
                </c:pt>
                <c:pt idx="262">
                  <c:v>1494619.61731979</c:v>
                </c:pt>
                <c:pt idx="263">
                  <c:v>1494619.00615142</c:v>
                </c:pt>
                <c:pt idx="264">
                  <c:v>1494619.70078346</c:v>
                </c:pt>
                <c:pt idx="265">
                  <c:v>1494619.06808984</c:v>
                </c:pt>
                <c:pt idx="266">
                  <c:v>1494618.61191462</c:v>
                </c:pt>
                <c:pt idx="267">
                  <c:v>1494619.07765164</c:v>
                </c:pt>
                <c:pt idx="268">
                  <c:v>1494619.3835811</c:v>
                </c:pt>
                <c:pt idx="269">
                  <c:v>1494619.31619076</c:v>
                </c:pt>
                <c:pt idx="270">
                  <c:v>1494618.87150736</c:v>
                </c:pt>
                <c:pt idx="271">
                  <c:v>1494618.66684075</c:v>
                </c:pt>
                <c:pt idx="272">
                  <c:v>1494618.98687296</c:v>
                </c:pt>
                <c:pt idx="273">
                  <c:v>1494618.30415047</c:v>
                </c:pt>
                <c:pt idx="274">
                  <c:v>1494618.49838243</c:v>
                </c:pt>
                <c:pt idx="275">
                  <c:v>1494618.70985655</c:v>
                </c:pt>
                <c:pt idx="276">
                  <c:v>1494618.39867428</c:v>
                </c:pt>
                <c:pt idx="277">
                  <c:v>1494618.49332998</c:v>
                </c:pt>
                <c:pt idx="278">
                  <c:v>1494618.19653625</c:v>
                </c:pt>
                <c:pt idx="279">
                  <c:v>1494618.29199798</c:v>
                </c:pt>
                <c:pt idx="280">
                  <c:v>1494618.32709674</c:v>
                </c:pt>
                <c:pt idx="281">
                  <c:v>1494618.35404856</c:v>
                </c:pt>
                <c:pt idx="282">
                  <c:v>1494618.39092239</c:v>
                </c:pt>
                <c:pt idx="283">
                  <c:v>1494618.33712288</c:v>
                </c:pt>
                <c:pt idx="284">
                  <c:v>1494618.66763716</c:v>
                </c:pt>
                <c:pt idx="285">
                  <c:v>1494618.78122455</c:v>
                </c:pt>
                <c:pt idx="286">
                  <c:v>1494618.7542793</c:v>
                </c:pt>
                <c:pt idx="287">
                  <c:v>1494618.78962529</c:v>
                </c:pt>
                <c:pt idx="288">
                  <c:v>1494619.02161131</c:v>
                </c:pt>
                <c:pt idx="289">
                  <c:v>1494618.65216379</c:v>
                </c:pt>
                <c:pt idx="290">
                  <c:v>1494618.88317864</c:v>
                </c:pt>
                <c:pt idx="291">
                  <c:v>1494618.6836333</c:v>
                </c:pt>
                <c:pt idx="292">
                  <c:v>1494618.83010291</c:v>
                </c:pt>
                <c:pt idx="293">
                  <c:v>1494618.71677564</c:v>
                </c:pt>
                <c:pt idx="294">
                  <c:v>1494618.48160117</c:v>
                </c:pt>
                <c:pt idx="295">
                  <c:v>1494618.68515454</c:v>
                </c:pt>
                <c:pt idx="296">
                  <c:v>1494618.66407456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TA!$A$2:$A$298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</c:numCache>
            </c:numRef>
          </c:cat>
          <c:val>
            <c:numRef>
              <c:f>TV y TA!$C$2:$C$298</c:f>
              <c:numCache>
                <c:formatCode>General</c:formatCode>
                <c:ptCount val="297"/>
                <c:pt idx="0">
                  <c:v>2170203.44395107</c:v>
                </c:pt>
                <c:pt idx="1">
                  <c:v>2170203.44395107</c:v>
                </c:pt>
                <c:pt idx="2">
                  <c:v>2170203.44395107</c:v>
                </c:pt>
                <c:pt idx="3">
                  <c:v>2170203.44395107</c:v>
                </c:pt>
                <c:pt idx="4">
                  <c:v>2170203.44395107</c:v>
                </c:pt>
                <c:pt idx="5">
                  <c:v>2170203.44395107</c:v>
                </c:pt>
                <c:pt idx="6">
                  <c:v>2170203.44395107</c:v>
                </c:pt>
                <c:pt idx="7">
                  <c:v>2170203.44395107</c:v>
                </c:pt>
                <c:pt idx="8">
                  <c:v>2170203.44395107</c:v>
                </c:pt>
                <c:pt idx="9">
                  <c:v>2170203.44395107</c:v>
                </c:pt>
                <c:pt idx="10">
                  <c:v>2170203.44395107</c:v>
                </c:pt>
                <c:pt idx="11">
                  <c:v>2170203.44395107</c:v>
                </c:pt>
                <c:pt idx="12">
                  <c:v>2170203.44395107</c:v>
                </c:pt>
                <c:pt idx="13">
                  <c:v>2170203.44395107</c:v>
                </c:pt>
                <c:pt idx="14">
                  <c:v>2170203.44395107</c:v>
                </c:pt>
                <c:pt idx="15">
                  <c:v>2170203.44395107</c:v>
                </c:pt>
                <c:pt idx="16">
                  <c:v>2170203.44395107</c:v>
                </c:pt>
                <c:pt idx="17">
                  <c:v>2170203.44395107</c:v>
                </c:pt>
                <c:pt idx="18">
                  <c:v>2170203.44395107</c:v>
                </c:pt>
                <c:pt idx="19">
                  <c:v>2170203.44395107</c:v>
                </c:pt>
                <c:pt idx="20">
                  <c:v>2170203.44395107</c:v>
                </c:pt>
                <c:pt idx="21">
                  <c:v>2170203.44395107</c:v>
                </c:pt>
                <c:pt idx="22">
                  <c:v>2170203.44395107</c:v>
                </c:pt>
                <c:pt idx="23">
                  <c:v>2170203.44395107</c:v>
                </c:pt>
                <c:pt idx="24">
                  <c:v>2170203.44395107</c:v>
                </c:pt>
                <c:pt idx="25">
                  <c:v>2170203.44395107</c:v>
                </c:pt>
                <c:pt idx="26">
                  <c:v>2170203.44395107</c:v>
                </c:pt>
                <c:pt idx="27">
                  <c:v>2170203.44395107</c:v>
                </c:pt>
                <c:pt idx="28">
                  <c:v>2170203.44395107</c:v>
                </c:pt>
                <c:pt idx="29">
                  <c:v>2170203.44395107</c:v>
                </c:pt>
                <c:pt idx="30">
                  <c:v>2170203.44395107</c:v>
                </c:pt>
                <c:pt idx="31">
                  <c:v>2170203.44395107</c:v>
                </c:pt>
                <c:pt idx="32">
                  <c:v>2170203.44395107</c:v>
                </c:pt>
                <c:pt idx="33">
                  <c:v>2170203.44395107</c:v>
                </c:pt>
                <c:pt idx="34">
                  <c:v>2170203.44395107</c:v>
                </c:pt>
                <c:pt idx="35">
                  <c:v>2170203.44395107</c:v>
                </c:pt>
                <c:pt idx="36">
                  <c:v>2170203.44395107</c:v>
                </c:pt>
                <c:pt idx="37">
                  <c:v>2170203.44395107</c:v>
                </c:pt>
                <c:pt idx="38">
                  <c:v>2170203.44395107</c:v>
                </c:pt>
                <c:pt idx="39">
                  <c:v>2170203.44395107</c:v>
                </c:pt>
                <c:pt idx="40">
                  <c:v>2170203.44395107</c:v>
                </c:pt>
                <c:pt idx="41">
                  <c:v>2170203.44395107</c:v>
                </c:pt>
                <c:pt idx="42">
                  <c:v>2170203.44395107</c:v>
                </c:pt>
                <c:pt idx="43">
                  <c:v>2170203.44395107</c:v>
                </c:pt>
                <c:pt idx="44">
                  <c:v>2170203.44395107</c:v>
                </c:pt>
                <c:pt idx="45">
                  <c:v>2170203.44395107</c:v>
                </c:pt>
                <c:pt idx="46">
                  <c:v>2170203.44395107</c:v>
                </c:pt>
                <c:pt idx="47">
                  <c:v>2170203.44395107</c:v>
                </c:pt>
                <c:pt idx="48">
                  <c:v>2170203.44395107</c:v>
                </c:pt>
                <c:pt idx="49">
                  <c:v>2170203.44395107</c:v>
                </c:pt>
                <c:pt idx="50">
                  <c:v>2170203.44395107</c:v>
                </c:pt>
                <c:pt idx="51">
                  <c:v>2170203.44395107</c:v>
                </c:pt>
                <c:pt idx="52">
                  <c:v>2170203.44395107</c:v>
                </c:pt>
                <c:pt idx="53">
                  <c:v>2170203.44395107</c:v>
                </c:pt>
                <c:pt idx="54">
                  <c:v>2170203.44395107</c:v>
                </c:pt>
                <c:pt idx="55">
                  <c:v>2170203.44395107</c:v>
                </c:pt>
                <c:pt idx="56">
                  <c:v>2170203.44395107</c:v>
                </c:pt>
                <c:pt idx="57">
                  <c:v>2170203.44395107</c:v>
                </c:pt>
                <c:pt idx="58">
                  <c:v>2170203.44395107</c:v>
                </c:pt>
                <c:pt idx="59">
                  <c:v>2170203.44395107</c:v>
                </c:pt>
                <c:pt idx="60">
                  <c:v>2170203.44395107</c:v>
                </c:pt>
                <c:pt idx="61">
                  <c:v>2170203.44395107</c:v>
                </c:pt>
                <c:pt idx="62">
                  <c:v>2170203.44395107</c:v>
                </c:pt>
                <c:pt idx="63">
                  <c:v>2170203.44395107</c:v>
                </c:pt>
                <c:pt idx="64">
                  <c:v>2170203.44395107</c:v>
                </c:pt>
                <c:pt idx="65">
                  <c:v>2170203.44395107</c:v>
                </c:pt>
                <c:pt idx="66">
                  <c:v>2170203.44395107</c:v>
                </c:pt>
                <c:pt idx="67">
                  <c:v>2170203.44395107</c:v>
                </c:pt>
                <c:pt idx="68">
                  <c:v>2170203.44395107</c:v>
                </c:pt>
                <c:pt idx="69">
                  <c:v>2170203.44395107</c:v>
                </c:pt>
                <c:pt idx="70">
                  <c:v>2170203.44395107</c:v>
                </c:pt>
                <c:pt idx="71">
                  <c:v>2170203.44395107</c:v>
                </c:pt>
                <c:pt idx="72">
                  <c:v>2170203.44395107</c:v>
                </c:pt>
                <c:pt idx="73">
                  <c:v>2170203.44395107</c:v>
                </c:pt>
                <c:pt idx="74">
                  <c:v>2170203.44395107</c:v>
                </c:pt>
                <c:pt idx="75">
                  <c:v>2170203.44395107</c:v>
                </c:pt>
                <c:pt idx="76">
                  <c:v>2170203.44395107</c:v>
                </c:pt>
                <c:pt idx="77">
                  <c:v>2170203.44395107</c:v>
                </c:pt>
                <c:pt idx="78">
                  <c:v>2170203.44395107</c:v>
                </c:pt>
                <c:pt idx="79">
                  <c:v>2170203.44395107</c:v>
                </c:pt>
                <c:pt idx="80">
                  <c:v>2170203.44395107</c:v>
                </c:pt>
                <c:pt idx="81">
                  <c:v>2170203.44395107</c:v>
                </c:pt>
                <c:pt idx="82">
                  <c:v>2170203.44395107</c:v>
                </c:pt>
                <c:pt idx="83">
                  <c:v>2170203.44395107</c:v>
                </c:pt>
                <c:pt idx="84">
                  <c:v>2170203.44395107</c:v>
                </c:pt>
                <c:pt idx="85">
                  <c:v>2170203.44395107</c:v>
                </c:pt>
                <c:pt idx="86">
                  <c:v>2170203.44395107</c:v>
                </c:pt>
                <c:pt idx="87">
                  <c:v>2170203.44395107</c:v>
                </c:pt>
                <c:pt idx="88">
                  <c:v>2170203.44395107</c:v>
                </c:pt>
                <c:pt idx="89">
                  <c:v>2170203.44395107</c:v>
                </c:pt>
                <c:pt idx="90">
                  <c:v>2170203.44395107</c:v>
                </c:pt>
                <c:pt idx="91">
                  <c:v>2170203.44395107</c:v>
                </c:pt>
                <c:pt idx="92">
                  <c:v>2170203.44395107</c:v>
                </c:pt>
                <c:pt idx="93">
                  <c:v>2170203.44395107</c:v>
                </c:pt>
                <c:pt idx="94">
                  <c:v>2170203.44395107</c:v>
                </c:pt>
                <c:pt idx="95">
                  <c:v>2170203.44395107</c:v>
                </c:pt>
                <c:pt idx="96">
                  <c:v>2170203.44395107</c:v>
                </c:pt>
                <c:pt idx="97">
                  <c:v>2170203.44395107</c:v>
                </c:pt>
                <c:pt idx="98">
                  <c:v>2170203.44395107</c:v>
                </c:pt>
                <c:pt idx="99">
                  <c:v>2170203.44395107</c:v>
                </c:pt>
                <c:pt idx="100">
                  <c:v>2170203.44395107</c:v>
                </c:pt>
                <c:pt idx="101">
                  <c:v>2170203.44395107</c:v>
                </c:pt>
                <c:pt idx="102">
                  <c:v>2170203.44395107</c:v>
                </c:pt>
                <c:pt idx="103">
                  <c:v>2170203.44395107</c:v>
                </c:pt>
                <c:pt idx="104">
                  <c:v>2170203.44395107</c:v>
                </c:pt>
                <c:pt idx="105">
                  <c:v>2170203.44395107</c:v>
                </c:pt>
                <c:pt idx="106">
                  <c:v>2170203.44395107</c:v>
                </c:pt>
                <c:pt idx="107">
                  <c:v>2170203.44395107</c:v>
                </c:pt>
                <c:pt idx="108">
                  <c:v>2170203.44395107</c:v>
                </c:pt>
                <c:pt idx="109">
                  <c:v>2170203.44395107</c:v>
                </c:pt>
                <c:pt idx="110">
                  <c:v>2170203.44395107</c:v>
                </c:pt>
                <c:pt idx="111">
                  <c:v>2170203.44395107</c:v>
                </c:pt>
                <c:pt idx="112">
                  <c:v>2170203.44395107</c:v>
                </c:pt>
                <c:pt idx="113">
                  <c:v>2170203.44395107</c:v>
                </c:pt>
                <c:pt idx="114">
                  <c:v>2170203.44395107</c:v>
                </c:pt>
                <c:pt idx="115">
                  <c:v>2170203.44395107</c:v>
                </c:pt>
                <c:pt idx="116">
                  <c:v>2170203.44395107</c:v>
                </c:pt>
                <c:pt idx="117">
                  <c:v>2170203.44395107</c:v>
                </c:pt>
                <c:pt idx="118">
                  <c:v>2170203.44395107</c:v>
                </c:pt>
                <c:pt idx="119">
                  <c:v>2170203.44395107</c:v>
                </c:pt>
                <c:pt idx="120">
                  <c:v>2170203.44395107</c:v>
                </c:pt>
                <c:pt idx="121">
                  <c:v>2170203.44395107</c:v>
                </c:pt>
                <c:pt idx="122">
                  <c:v>2170203.44395107</c:v>
                </c:pt>
                <c:pt idx="123">
                  <c:v>2170203.44395107</c:v>
                </c:pt>
                <c:pt idx="124">
                  <c:v>2170203.44395107</c:v>
                </c:pt>
                <c:pt idx="125">
                  <c:v>2170203.44395107</c:v>
                </c:pt>
                <c:pt idx="126">
                  <c:v>2170203.44395107</c:v>
                </c:pt>
                <c:pt idx="127">
                  <c:v>2170203.44395107</c:v>
                </c:pt>
                <c:pt idx="128">
                  <c:v>2170203.44395107</c:v>
                </c:pt>
                <c:pt idx="129">
                  <c:v>2170203.44395107</c:v>
                </c:pt>
                <c:pt idx="130">
                  <c:v>2170203.44395107</c:v>
                </c:pt>
                <c:pt idx="131">
                  <c:v>2170203.44395107</c:v>
                </c:pt>
                <c:pt idx="132">
                  <c:v>2170203.44395107</c:v>
                </c:pt>
                <c:pt idx="133">
                  <c:v>2170203.44395107</c:v>
                </c:pt>
                <c:pt idx="134">
                  <c:v>2170203.44395107</c:v>
                </c:pt>
                <c:pt idx="135">
                  <c:v>2170203.44395107</c:v>
                </c:pt>
                <c:pt idx="136">
                  <c:v>2170203.44395107</c:v>
                </c:pt>
                <c:pt idx="137">
                  <c:v>2170203.44395107</c:v>
                </c:pt>
                <c:pt idx="138">
                  <c:v>2170203.44395107</c:v>
                </c:pt>
                <c:pt idx="139">
                  <c:v>2170203.44395107</c:v>
                </c:pt>
                <c:pt idx="140">
                  <c:v>2170203.44395107</c:v>
                </c:pt>
                <c:pt idx="141">
                  <c:v>2170203.44395107</c:v>
                </c:pt>
                <c:pt idx="142">
                  <c:v>2170203.44395107</c:v>
                </c:pt>
                <c:pt idx="143">
                  <c:v>2170203.44395107</c:v>
                </c:pt>
                <c:pt idx="144">
                  <c:v>2170203.44395107</c:v>
                </c:pt>
                <c:pt idx="145">
                  <c:v>2170203.44395107</c:v>
                </c:pt>
                <c:pt idx="146">
                  <c:v>2170203.44395107</c:v>
                </c:pt>
                <c:pt idx="147">
                  <c:v>2170203.44395107</c:v>
                </c:pt>
                <c:pt idx="148">
                  <c:v>2170203.44395107</c:v>
                </c:pt>
                <c:pt idx="149">
                  <c:v>2170203.44395107</c:v>
                </c:pt>
                <c:pt idx="150">
                  <c:v>2170203.44395107</c:v>
                </c:pt>
                <c:pt idx="151">
                  <c:v>2170203.44395107</c:v>
                </c:pt>
                <c:pt idx="152">
                  <c:v>2170203.44395107</c:v>
                </c:pt>
                <c:pt idx="153">
                  <c:v>2170203.44395107</c:v>
                </c:pt>
                <c:pt idx="154">
                  <c:v>2170203.44395107</c:v>
                </c:pt>
                <c:pt idx="155">
                  <c:v>2170203.44395107</c:v>
                </c:pt>
                <c:pt idx="156">
                  <c:v>2170203.44395107</c:v>
                </c:pt>
                <c:pt idx="157">
                  <c:v>2170203.44395107</c:v>
                </c:pt>
                <c:pt idx="158">
                  <c:v>2170203.44395107</c:v>
                </c:pt>
                <c:pt idx="159">
                  <c:v>2170203.44395107</c:v>
                </c:pt>
                <c:pt idx="160">
                  <c:v>2170203.44395107</c:v>
                </c:pt>
                <c:pt idx="161">
                  <c:v>2170203.44395107</c:v>
                </c:pt>
                <c:pt idx="162">
                  <c:v>2170203.44395107</c:v>
                </c:pt>
                <c:pt idx="163">
                  <c:v>2170203.44395107</c:v>
                </c:pt>
                <c:pt idx="164">
                  <c:v>2170203.44395107</c:v>
                </c:pt>
                <c:pt idx="165">
                  <c:v>2170203.44395107</c:v>
                </c:pt>
                <c:pt idx="166">
                  <c:v>2170203.44395107</c:v>
                </c:pt>
                <c:pt idx="167">
                  <c:v>2170203.44395107</c:v>
                </c:pt>
                <c:pt idx="168">
                  <c:v>2170203.44395107</c:v>
                </c:pt>
                <c:pt idx="169">
                  <c:v>2170203.44395107</c:v>
                </c:pt>
                <c:pt idx="170">
                  <c:v>2170203.44395107</c:v>
                </c:pt>
                <c:pt idx="171">
                  <c:v>2170203.44395107</c:v>
                </c:pt>
                <c:pt idx="172">
                  <c:v>2170203.44395107</c:v>
                </c:pt>
                <c:pt idx="173">
                  <c:v>2170203.44395107</c:v>
                </c:pt>
                <c:pt idx="174">
                  <c:v>2170203.44395107</c:v>
                </c:pt>
                <c:pt idx="175">
                  <c:v>2170203.44395107</c:v>
                </c:pt>
                <c:pt idx="176">
                  <c:v>2170203.44395107</c:v>
                </c:pt>
                <c:pt idx="177">
                  <c:v>2170203.44395107</c:v>
                </c:pt>
                <c:pt idx="178">
                  <c:v>2170203.44395107</c:v>
                </c:pt>
                <c:pt idx="179">
                  <c:v>2170203.44395107</c:v>
                </c:pt>
                <c:pt idx="180">
                  <c:v>2170203.44395107</c:v>
                </c:pt>
                <c:pt idx="181">
                  <c:v>2170203.44395107</c:v>
                </c:pt>
                <c:pt idx="182">
                  <c:v>2170203.44395107</c:v>
                </c:pt>
                <c:pt idx="183">
                  <c:v>2170203.44395107</c:v>
                </c:pt>
                <c:pt idx="184">
                  <c:v>2170203.44395107</c:v>
                </c:pt>
                <c:pt idx="185">
                  <c:v>2170203.44395107</c:v>
                </c:pt>
                <c:pt idx="186">
                  <c:v>2170203.44395107</c:v>
                </c:pt>
                <c:pt idx="187">
                  <c:v>2170203.44395107</c:v>
                </c:pt>
                <c:pt idx="188">
                  <c:v>2170203.44395107</c:v>
                </c:pt>
                <c:pt idx="189">
                  <c:v>2170203.44395107</c:v>
                </c:pt>
                <c:pt idx="190">
                  <c:v>2170203.44395107</c:v>
                </c:pt>
                <c:pt idx="191">
                  <c:v>2170203.44395107</c:v>
                </c:pt>
                <c:pt idx="192">
                  <c:v>2170203.44395107</c:v>
                </c:pt>
                <c:pt idx="193">
                  <c:v>2170203.44395107</c:v>
                </c:pt>
                <c:pt idx="194">
                  <c:v>2170203.44395107</c:v>
                </c:pt>
                <c:pt idx="195">
                  <c:v>2170203.44395107</c:v>
                </c:pt>
                <c:pt idx="196">
                  <c:v>2170203.44395107</c:v>
                </c:pt>
                <c:pt idx="197">
                  <c:v>2170203.44395107</c:v>
                </c:pt>
                <c:pt idx="198">
                  <c:v>2170203.44395107</c:v>
                </c:pt>
                <c:pt idx="199">
                  <c:v>2170203.44395107</c:v>
                </c:pt>
                <c:pt idx="200">
                  <c:v>2170203.44395107</c:v>
                </c:pt>
                <c:pt idx="201">
                  <c:v>2170203.44395107</c:v>
                </c:pt>
                <c:pt idx="202">
                  <c:v>2170203.44395107</c:v>
                </c:pt>
                <c:pt idx="203">
                  <c:v>2170203.44395107</c:v>
                </c:pt>
                <c:pt idx="204">
                  <c:v>2170203.44395107</c:v>
                </c:pt>
                <c:pt idx="205">
                  <c:v>2170203.44395107</c:v>
                </c:pt>
                <c:pt idx="206">
                  <c:v>2170203.44395107</c:v>
                </c:pt>
                <c:pt idx="207">
                  <c:v>2170203.44395107</c:v>
                </c:pt>
                <c:pt idx="208">
                  <c:v>2170203.44395107</c:v>
                </c:pt>
                <c:pt idx="209">
                  <c:v>2170203.44395107</c:v>
                </c:pt>
                <c:pt idx="210">
                  <c:v>2170203.44395107</c:v>
                </c:pt>
                <c:pt idx="211">
                  <c:v>2170203.44395107</c:v>
                </c:pt>
                <c:pt idx="212">
                  <c:v>2170203.44395107</c:v>
                </c:pt>
                <c:pt idx="213">
                  <c:v>2170203.44395107</c:v>
                </c:pt>
                <c:pt idx="214">
                  <c:v>2170203.44395107</c:v>
                </c:pt>
                <c:pt idx="215">
                  <c:v>2170203.44395107</c:v>
                </c:pt>
                <c:pt idx="216">
                  <c:v>2170203.44395107</c:v>
                </c:pt>
                <c:pt idx="217">
                  <c:v>2170203.44395107</c:v>
                </c:pt>
                <c:pt idx="218">
                  <c:v>2170203.44395107</c:v>
                </c:pt>
                <c:pt idx="219">
                  <c:v>2170203.44395107</c:v>
                </c:pt>
                <c:pt idx="220">
                  <c:v>2170203.44395107</c:v>
                </c:pt>
                <c:pt idx="221">
                  <c:v>2170203.44395107</c:v>
                </c:pt>
                <c:pt idx="222">
                  <c:v>2170203.44395107</c:v>
                </c:pt>
                <c:pt idx="223">
                  <c:v>2170203.44395107</c:v>
                </c:pt>
                <c:pt idx="224">
                  <c:v>2170203.44395107</c:v>
                </c:pt>
                <c:pt idx="225">
                  <c:v>2170203.44395107</c:v>
                </c:pt>
                <c:pt idx="226">
                  <c:v>2170203.44395107</c:v>
                </c:pt>
                <c:pt idx="227">
                  <c:v>2170203.44395107</c:v>
                </c:pt>
                <c:pt idx="228">
                  <c:v>2170203.44395107</c:v>
                </c:pt>
                <c:pt idx="229">
                  <c:v>2170203.44395107</c:v>
                </c:pt>
                <c:pt idx="230">
                  <c:v>2170203.44395107</c:v>
                </c:pt>
                <c:pt idx="231">
                  <c:v>2170203.44395107</c:v>
                </c:pt>
                <c:pt idx="232">
                  <c:v>2170203.44395107</c:v>
                </c:pt>
                <c:pt idx="233">
                  <c:v>2170203.44395107</c:v>
                </c:pt>
                <c:pt idx="234">
                  <c:v>2170203.44395107</c:v>
                </c:pt>
                <c:pt idx="235">
                  <c:v>2170203.44395107</c:v>
                </c:pt>
                <c:pt idx="236">
                  <c:v>2170203.44395107</c:v>
                </c:pt>
                <c:pt idx="237">
                  <c:v>2170203.44395107</c:v>
                </c:pt>
                <c:pt idx="238">
                  <c:v>2170203.44395107</c:v>
                </c:pt>
                <c:pt idx="239">
                  <c:v>2170203.44395107</c:v>
                </c:pt>
                <c:pt idx="240">
                  <c:v>2170203.44395107</c:v>
                </c:pt>
                <c:pt idx="241">
                  <c:v>2170203.44395107</c:v>
                </c:pt>
                <c:pt idx="242">
                  <c:v>2170203.44395107</c:v>
                </c:pt>
                <c:pt idx="243">
                  <c:v>2170203.44395107</c:v>
                </c:pt>
                <c:pt idx="244">
                  <c:v>2170203.44395107</c:v>
                </c:pt>
                <c:pt idx="245">
                  <c:v>2170203.44395107</c:v>
                </c:pt>
                <c:pt idx="246">
                  <c:v>2170203.44395107</c:v>
                </c:pt>
                <c:pt idx="247">
                  <c:v>2170203.44395107</c:v>
                </c:pt>
                <c:pt idx="248">
                  <c:v>2170203.44395107</c:v>
                </c:pt>
                <c:pt idx="249">
                  <c:v>2170203.44395107</c:v>
                </c:pt>
                <c:pt idx="250">
                  <c:v>2170203.44395107</c:v>
                </c:pt>
                <c:pt idx="251">
                  <c:v>2170203.44395107</c:v>
                </c:pt>
                <c:pt idx="252">
                  <c:v>2170203.44395107</c:v>
                </c:pt>
                <c:pt idx="253">
                  <c:v>2170203.44395107</c:v>
                </c:pt>
                <c:pt idx="254">
                  <c:v>2170203.44395107</c:v>
                </c:pt>
                <c:pt idx="255">
                  <c:v>2170203.44395107</c:v>
                </c:pt>
                <c:pt idx="256">
                  <c:v>2170203.44395107</c:v>
                </c:pt>
                <c:pt idx="257">
                  <c:v>2170203.44395107</c:v>
                </c:pt>
                <c:pt idx="258">
                  <c:v>2170203.44395107</c:v>
                </c:pt>
                <c:pt idx="259">
                  <c:v>2170203.44395107</c:v>
                </c:pt>
                <c:pt idx="260">
                  <c:v>2170203.44395107</c:v>
                </c:pt>
                <c:pt idx="261">
                  <c:v>2170203.44395107</c:v>
                </c:pt>
                <c:pt idx="262">
                  <c:v>2170203.44395107</c:v>
                </c:pt>
                <c:pt idx="263">
                  <c:v>2170203.44395107</c:v>
                </c:pt>
                <c:pt idx="264">
                  <c:v>2170203.44395107</c:v>
                </c:pt>
                <c:pt idx="265">
                  <c:v>2170203.44395107</c:v>
                </c:pt>
                <c:pt idx="266">
                  <c:v>2170203.44395107</c:v>
                </c:pt>
                <c:pt idx="267">
                  <c:v>2170203.44395107</c:v>
                </c:pt>
                <c:pt idx="268">
                  <c:v>2170203.44395107</c:v>
                </c:pt>
                <c:pt idx="269">
                  <c:v>2170203.44395107</c:v>
                </c:pt>
                <c:pt idx="270">
                  <c:v>2170203.44395107</c:v>
                </c:pt>
                <c:pt idx="271">
                  <c:v>2170203.44395107</c:v>
                </c:pt>
                <c:pt idx="272">
                  <c:v>2170203.44395107</c:v>
                </c:pt>
                <c:pt idx="273">
                  <c:v>2170203.44395107</c:v>
                </c:pt>
                <c:pt idx="274">
                  <c:v>2170203.44395107</c:v>
                </c:pt>
                <c:pt idx="275">
                  <c:v>2170203.44395107</c:v>
                </c:pt>
                <c:pt idx="276">
                  <c:v>2170203.44395107</c:v>
                </c:pt>
                <c:pt idx="277">
                  <c:v>2170203.44395107</c:v>
                </c:pt>
                <c:pt idx="278">
                  <c:v>2170203.44395107</c:v>
                </c:pt>
                <c:pt idx="279">
                  <c:v>2170203.44395107</c:v>
                </c:pt>
                <c:pt idx="280">
                  <c:v>2170203.44395107</c:v>
                </c:pt>
                <c:pt idx="281">
                  <c:v>2170203.44395107</c:v>
                </c:pt>
                <c:pt idx="282">
                  <c:v>2170203.44395107</c:v>
                </c:pt>
                <c:pt idx="283">
                  <c:v>2170203.44395107</c:v>
                </c:pt>
                <c:pt idx="284">
                  <c:v>2170203.44395107</c:v>
                </c:pt>
                <c:pt idx="285">
                  <c:v>2170203.44395107</c:v>
                </c:pt>
                <c:pt idx="286">
                  <c:v>2170203.44395107</c:v>
                </c:pt>
                <c:pt idx="287">
                  <c:v>2170203.44395107</c:v>
                </c:pt>
                <c:pt idx="288">
                  <c:v>2170203.44395107</c:v>
                </c:pt>
                <c:pt idx="289">
                  <c:v>2170203.44395107</c:v>
                </c:pt>
                <c:pt idx="290">
                  <c:v>2170203.44395107</c:v>
                </c:pt>
                <c:pt idx="291">
                  <c:v>2170203.44395107</c:v>
                </c:pt>
                <c:pt idx="292">
                  <c:v>2170203.44395107</c:v>
                </c:pt>
                <c:pt idx="293">
                  <c:v>2170203.44395107</c:v>
                </c:pt>
                <c:pt idx="294">
                  <c:v>2170203.44395107</c:v>
                </c:pt>
                <c:pt idx="295">
                  <c:v>2170203.44395107</c:v>
                </c:pt>
                <c:pt idx="296">
                  <c:v>2170203.44395107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Trans!$A$2:$A$298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</c:numCache>
            </c:numRef>
          </c:cat>
          <c:val>
            <c:numRef>
              <c:f>Trans!$B$2:$B$298</c:f>
              <c:numCache>
                <c:formatCode>General</c:formatCode>
                <c:ptCount val="297"/>
                <c:pt idx="0">
                  <c:v>1902.86707348423</c:v>
                </c:pt>
                <c:pt idx="1">
                  <c:v>1902.86707348423</c:v>
                </c:pt>
                <c:pt idx="2">
                  <c:v>1902.86707348423</c:v>
                </c:pt>
                <c:pt idx="3">
                  <c:v>1902.86707348423</c:v>
                </c:pt>
                <c:pt idx="4">
                  <c:v>1902.86707348423</c:v>
                </c:pt>
                <c:pt idx="5">
                  <c:v>1902.86707348423</c:v>
                </c:pt>
                <c:pt idx="6">
                  <c:v>1902.86707348423</c:v>
                </c:pt>
                <c:pt idx="7">
                  <c:v>1902.86707348423</c:v>
                </c:pt>
                <c:pt idx="8">
                  <c:v>1902.86707348423</c:v>
                </c:pt>
                <c:pt idx="9">
                  <c:v>1902.86707348423</c:v>
                </c:pt>
                <c:pt idx="10">
                  <c:v>1902.86707348423</c:v>
                </c:pt>
                <c:pt idx="11">
                  <c:v>1902.86707348423</c:v>
                </c:pt>
                <c:pt idx="12">
                  <c:v>1902.86707348423</c:v>
                </c:pt>
                <c:pt idx="13">
                  <c:v>1902.86707348423</c:v>
                </c:pt>
                <c:pt idx="14">
                  <c:v>1902.86707348423</c:v>
                </c:pt>
                <c:pt idx="15">
                  <c:v>1902.86707348423</c:v>
                </c:pt>
                <c:pt idx="16">
                  <c:v>1902.86707348423</c:v>
                </c:pt>
                <c:pt idx="17">
                  <c:v>1902.86707348423</c:v>
                </c:pt>
                <c:pt idx="18">
                  <c:v>1902.86707348423</c:v>
                </c:pt>
                <c:pt idx="19">
                  <c:v>1902.86707348423</c:v>
                </c:pt>
                <c:pt idx="20">
                  <c:v>1902.86707348423</c:v>
                </c:pt>
                <c:pt idx="21">
                  <c:v>1902.86707348423</c:v>
                </c:pt>
                <c:pt idx="22">
                  <c:v>1902.86707348423</c:v>
                </c:pt>
                <c:pt idx="23">
                  <c:v>1902.86707348423</c:v>
                </c:pt>
                <c:pt idx="24">
                  <c:v>1902.86707348423</c:v>
                </c:pt>
                <c:pt idx="25">
                  <c:v>1902.86707348423</c:v>
                </c:pt>
                <c:pt idx="26">
                  <c:v>1902.86707348423</c:v>
                </c:pt>
                <c:pt idx="27">
                  <c:v>1902.86707348423</c:v>
                </c:pt>
                <c:pt idx="28">
                  <c:v>1902.86707348423</c:v>
                </c:pt>
                <c:pt idx="29">
                  <c:v>1902.86707348423</c:v>
                </c:pt>
                <c:pt idx="30">
                  <c:v>1902.86707348423</c:v>
                </c:pt>
                <c:pt idx="31">
                  <c:v>1902.86707348423</c:v>
                </c:pt>
                <c:pt idx="32">
                  <c:v>1902.86707348423</c:v>
                </c:pt>
                <c:pt idx="33">
                  <c:v>1902.86707348423</c:v>
                </c:pt>
                <c:pt idx="34">
                  <c:v>1902.86707348423</c:v>
                </c:pt>
                <c:pt idx="35">
                  <c:v>1902.86707348423</c:v>
                </c:pt>
                <c:pt idx="36">
                  <c:v>1902.86707348423</c:v>
                </c:pt>
                <c:pt idx="37">
                  <c:v>1902.86707348423</c:v>
                </c:pt>
                <c:pt idx="38">
                  <c:v>1902.86707348423</c:v>
                </c:pt>
                <c:pt idx="39">
                  <c:v>1902.86707348423</c:v>
                </c:pt>
                <c:pt idx="40">
                  <c:v>1902.86707348423</c:v>
                </c:pt>
                <c:pt idx="41">
                  <c:v>1902.86707348423</c:v>
                </c:pt>
                <c:pt idx="42">
                  <c:v>1902.86707348423</c:v>
                </c:pt>
                <c:pt idx="43">
                  <c:v>1902.86707348423</c:v>
                </c:pt>
                <c:pt idx="44">
                  <c:v>1902.86707348423</c:v>
                </c:pt>
                <c:pt idx="45">
                  <c:v>1902.86707348423</c:v>
                </c:pt>
                <c:pt idx="46">
                  <c:v>1902.86707348423</c:v>
                </c:pt>
                <c:pt idx="47">
                  <c:v>1902.86707348423</c:v>
                </c:pt>
                <c:pt idx="48">
                  <c:v>1902.86707348423</c:v>
                </c:pt>
                <c:pt idx="49">
                  <c:v>1902.86707348423</c:v>
                </c:pt>
                <c:pt idx="50">
                  <c:v>1902.86707348423</c:v>
                </c:pt>
                <c:pt idx="51">
                  <c:v>1902.86707348423</c:v>
                </c:pt>
                <c:pt idx="52">
                  <c:v>1902.86707348423</c:v>
                </c:pt>
                <c:pt idx="53">
                  <c:v>1902.86707348423</c:v>
                </c:pt>
                <c:pt idx="54">
                  <c:v>1902.86707348423</c:v>
                </c:pt>
                <c:pt idx="55">
                  <c:v>1902.86707348423</c:v>
                </c:pt>
                <c:pt idx="56">
                  <c:v>1902.86707348423</c:v>
                </c:pt>
                <c:pt idx="57">
                  <c:v>1902.86707348423</c:v>
                </c:pt>
                <c:pt idx="58">
                  <c:v>1902.86707348423</c:v>
                </c:pt>
                <c:pt idx="59">
                  <c:v>1902.86707348423</c:v>
                </c:pt>
                <c:pt idx="60">
                  <c:v>1902.86707348423</c:v>
                </c:pt>
                <c:pt idx="61">
                  <c:v>1902.86707348423</c:v>
                </c:pt>
                <c:pt idx="62">
                  <c:v>1902.86707348423</c:v>
                </c:pt>
                <c:pt idx="63">
                  <c:v>1902.86707348423</c:v>
                </c:pt>
                <c:pt idx="64">
                  <c:v>1902.86707348423</c:v>
                </c:pt>
                <c:pt idx="65">
                  <c:v>1902.86707348423</c:v>
                </c:pt>
                <c:pt idx="66">
                  <c:v>1902.86707348423</c:v>
                </c:pt>
                <c:pt idx="67">
                  <c:v>1902.86707348423</c:v>
                </c:pt>
                <c:pt idx="68">
                  <c:v>1902.86707348423</c:v>
                </c:pt>
                <c:pt idx="69">
                  <c:v>1902.86707348423</c:v>
                </c:pt>
                <c:pt idx="70">
                  <c:v>1902.86707348423</c:v>
                </c:pt>
                <c:pt idx="71">
                  <c:v>1902.86707348423</c:v>
                </c:pt>
                <c:pt idx="72">
                  <c:v>1902.86707348423</c:v>
                </c:pt>
                <c:pt idx="73">
                  <c:v>1902.86707348423</c:v>
                </c:pt>
                <c:pt idx="74">
                  <c:v>1902.86707348423</c:v>
                </c:pt>
                <c:pt idx="75">
                  <c:v>1902.86707348423</c:v>
                </c:pt>
                <c:pt idx="76">
                  <c:v>1902.86707348423</c:v>
                </c:pt>
                <c:pt idx="77">
                  <c:v>1902.86707348423</c:v>
                </c:pt>
                <c:pt idx="78">
                  <c:v>1902.86707348423</c:v>
                </c:pt>
                <c:pt idx="79">
                  <c:v>1902.86707348423</c:v>
                </c:pt>
                <c:pt idx="80">
                  <c:v>1902.86707348423</c:v>
                </c:pt>
                <c:pt idx="81">
                  <c:v>1902.86707348423</c:v>
                </c:pt>
                <c:pt idx="82">
                  <c:v>1902.86707348423</c:v>
                </c:pt>
                <c:pt idx="83">
                  <c:v>1902.86707348423</c:v>
                </c:pt>
                <c:pt idx="84">
                  <c:v>1902.86707348423</c:v>
                </c:pt>
                <c:pt idx="85">
                  <c:v>1902.86707348423</c:v>
                </c:pt>
                <c:pt idx="86">
                  <c:v>1902.86707348423</c:v>
                </c:pt>
                <c:pt idx="87">
                  <c:v>1902.86707348423</c:v>
                </c:pt>
                <c:pt idx="88">
                  <c:v>1902.86707348423</c:v>
                </c:pt>
                <c:pt idx="89">
                  <c:v>1902.86707348423</c:v>
                </c:pt>
                <c:pt idx="90">
                  <c:v>1902.86707348423</c:v>
                </c:pt>
                <c:pt idx="91">
                  <c:v>1902.86707348423</c:v>
                </c:pt>
                <c:pt idx="92">
                  <c:v>1902.86707348423</c:v>
                </c:pt>
                <c:pt idx="93">
                  <c:v>1902.86707348423</c:v>
                </c:pt>
                <c:pt idx="94">
                  <c:v>1902.86707348423</c:v>
                </c:pt>
                <c:pt idx="95">
                  <c:v>1902.86707348423</c:v>
                </c:pt>
                <c:pt idx="96">
                  <c:v>1902.86707348423</c:v>
                </c:pt>
                <c:pt idx="97">
                  <c:v>1902.86707348423</c:v>
                </c:pt>
                <c:pt idx="98">
                  <c:v>1902.86707348423</c:v>
                </c:pt>
                <c:pt idx="99">
                  <c:v>1902.86707348423</c:v>
                </c:pt>
                <c:pt idx="100">
                  <c:v>1902.86707348423</c:v>
                </c:pt>
                <c:pt idx="101">
                  <c:v>1902.86707348423</c:v>
                </c:pt>
                <c:pt idx="102">
                  <c:v>1902.86707348423</c:v>
                </c:pt>
                <c:pt idx="103">
                  <c:v>1902.86707348423</c:v>
                </c:pt>
                <c:pt idx="104">
                  <c:v>1902.86707348423</c:v>
                </c:pt>
                <c:pt idx="105">
                  <c:v>1902.86707348423</c:v>
                </c:pt>
                <c:pt idx="106">
                  <c:v>1902.86707348423</c:v>
                </c:pt>
                <c:pt idx="107">
                  <c:v>1902.86707348423</c:v>
                </c:pt>
                <c:pt idx="108">
                  <c:v>1902.86707348423</c:v>
                </c:pt>
                <c:pt idx="109">
                  <c:v>1902.86707348423</c:v>
                </c:pt>
                <c:pt idx="110">
                  <c:v>1902.86707348423</c:v>
                </c:pt>
                <c:pt idx="111">
                  <c:v>1902.86707348423</c:v>
                </c:pt>
                <c:pt idx="112">
                  <c:v>1902.86707348423</c:v>
                </c:pt>
                <c:pt idx="113">
                  <c:v>1902.86707348423</c:v>
                </c:pt>
                <c:pt idx="114">
                  <c:v>1902.86707348423</c:v>
                </c:pt>
                <c:pt idx="115">
                  <c:v>1902.86707348423</c:v>
                </c:pt>
                <c:pt idx="116">
                  <c:v>1902.86707348423</c:v>
                </c:pt>
                <c:pt idx="117">
                  <c:v>1902.86707348423</c:v>
                </c:pt>
                <c:pt idx="118">
                  <c:v>1902.86707348423</c:v>
                </c:pt>
                <c:pt idx="119">
                  <c:v>1902.86707348423</c:v>
                </c:pt>
                <c:pt idx="120">
                  <c:v>1902.86707348423</c:v>
                </c:pt>
                <c:pt idx="121">
                  <c:v>1902.86707348423</c:v>
                </c:pt>
                <c:pt idx="122">
                  <c:v>1902.86707348423</c:v>
                </c:pt>
                <c:pt idx="123">
                  <c:v>1902.86707348423</c:v>
                </c:pt>
                <c:pt idx="124">
                  <c:v>1902.86707348423</c:v>
                </c:pt>
                <c:pt idx="125">
                  <c:v>1902.86707348423</c:v>
                </c:pt>
                <c:pt idx="126">
                  <c:v>1902.86707348423</c:v>
                </c:pt>
                <c:pt idx="127">
                  <c:v>1902.86707348423</c:v>
                </c:pt>
                <c:pt idx="128">
                  <c:v>1902.86707348423</c:v>
                </c:pt>
                <c:pt idx="129">
                  <c:v>1902.86707348423</c:v>
                </c:pt>
                <c:pt idx="130">
                  <c:v>1902.86707348423</c:v>
                </c:pt>
                <c:pt idx="131">
                  <c:v>1902.86707348423</c:v>
                </c:pt>
                <c:pt idx="132">
                  <c:v>1902.86707348423</c:v>
                </c:pt>
                <c:pt idx="133">
                  <c:v>1902.86707348423</c:v>
                </c:pt>
                <c:pt idx="134">
                  <c:v>1902.86707348423</c:v>
                </c:pt>
                <c:pt idx="135">
                  <c:v>1902.86707348423</c:v>
                </c:pt>
                <c:pt idx="136">
                  <c:v>1902.86707348423</c:v>
                </c:pt>
                <c:pt idx="137">
                  <c:v>1902.86707348423</c:v>
                </c:pt>
                <c:pt idx="138">
                  <c:v>1902.86707348423</c:v>
                </c:pt>
                <c:pt idx="139">
                  <c:v>1902.86707348423</c:v>
                </c:pt>
                <c:pt idx="140">
                  <c:v>1902.86707348423</c:v>
                </c:pt>
                <c:pt idx="141">
                  <c:v>1902.86707348423</c:v>
                </c:pt>
                <c:pt idx="142">
                  <c:v>1902.86707348423</c:v>
                </c:pt>
                <c:pt idx="143">
                  <c:v>1902.86707348423</c:v>
                </c:pt>
                <c:pt idx="144">
                  <c:v>1902.86707348423</c:v>
                </c:pt>
                <c:pt idx="145">
                  <c:v>1902.86707348423</c:v>
                </c:pt>
                <c:pt idx="146">
                  <c:v>1902.86707348423</c:v>
                </c:pt>
                <c:pt idx="147">
                  <c:v>1902.86707348423</c:v>
                </c:pt>
                <c:pt idx="148">
                  <c:v>1902.86707348423</c:v>
                </c:pt>
                <c:pt idx="149">
                  <c:v>1902.86707348423</c:v>
                </c:pt>
                <c:pt idx="150">
                  <c:v>1902.86707348423</c:v>
                </c:pt>
                <c:pt idx="151">
                  <c:v>1902.86707348423</c:v>
                </c:pt>
                <c:pt idx="152">
                  <c:v>1902.86707348423</c:v>
                </c:pt>
                <c:pt idx="153">
                  <c:v>1902.86707348423</c:v>
                </c:pt>
                <c:pt idx="154">
                  <c:v>1902.86707348423</c:v>
                </c:pt>
                <c:pt idx="155">
                  <c:v>1902.86707348423</c:v>
                </c:pt>
                <c:pt idx="156">
                  <c:v>1902.86707348423</c:v>
                </c:pt>
                <c:pt idx="157">
                  <c:v>1902.86707348423</c:v>
                </c:pt>
                <c:pt idx="158">
                  <c:v>1902.86707348423</c:v>
                </c:pt>
                <c:pt idx="159">
                  <c:v>1902.86707348423</c:v>
                </c:pt>
                <c:pt idx="160">
                  <c:v>1902.86707348423</c:v>
                </c:pt>
                <c:pt idx="161">
                  <c:v>1902.86707348423</c:v>
                </c:pt>
                <c:pt idx="162">
                  <c:v>1902.86707348423</c:v>
                </c:pt>
                <c:pt idx="163">
                  <c:v>1902.86707348423</c:v>
                </c:pt>
                <c:pt idx="164">
                  <c:v>1902.86707348423</c:v>
                </c:pt>
                <c:pt idx="165">
                  <c:v>1902.86707348423</c:v>
                </c:pt>
                <c:pt idx="166">
                  <c:v>1902.86707348423</c:v>
                </c:pt>
                <c:pt idx="167">
                  <c:v>1902.86707348423</c:v>
                </c:pt>
                <c:pt idx="168">
                  <c:v>1902.86707348423</c:v>
                </c:pt>
                <c:pt idx="169">
                  <c:v>1902.86707348423</c:v>
                </c:pt>
                <c:pt idx="170">
                  <c:v>1902.86707348423</c:v>
                </c:pt>
                <c:pt idx="171">
                  <c:v>1902.86707348423</c:v>
                </c:pt>
                <c:pt idx="172">
                  <c:v>1902.86707348423</c:v>
                </c:pt>
                <c:pt idx="173">
                  <c:v>1902.86707348423</c:v>
                </c:pt>
                <c:pt idx="174">
                  <c:v>1902.86707348423</c:v>
                </c:pt>
                <c:pt idx="175">
                  <c:v>1902.86707348423</c:v>
                </c:pt>
                <c:pt idx="176">
                  <c:v>1902.86707348423</c:v>
                </c:pt>
                <c:pt idx="177">
                  <c:v>1902.86707348423</c:v>
                </c:pt>
                <c:pt idx="178">
                  <c:v>1902.86707348423</c:v>
                </c:pt>
                <c:pt idx="179">
                  <c:v>1902.86707348423</c:v>
                </c:pt>
                <c:pt idx="180">
                  <c:v>1902.86707348423</c:v>
                </c:pt>
                <c:pt idx="181">
                  <c:v>1902.86707348423</c:v>
                </c:pt>
                <c:pt idx="182">
                  <c:v>1902.86707348423</c:v>
                </c:pt>
                <c:pt idx="183">
                  <c:v>1902.86707348423</c:v>
                </c:pt>
                <c:pt idx="184">
                  <c:v>1902.86707348423</c:v>
                </c:pt>
                <c:pt idx="185">
                  <c:v>1902.86707348423</c:v>
                </c:pt>
                <c:pt idx="186">
                  <c:v>1902.86707348423</c:v>
                </c:pt>
                <c:pt idx="187">
                  <c:v>1902.86707348423</c:v>
                </c:pt>
                <c:pt idx="188">
                  <c:v>1902.86707348423</c:v>
                </c:pt>
                <c:pt idx="189">
                  <c:v>1902.86707348423</c:v>
                </c:pt>
                <c:pt idx="190">
                  <c:v>1902.86707348423</c:v>
                </c:pt>
                <c:pt idx="191">
                  <c:v>1902.86707348423</c:v>
                </c:pt>
                <c:pt idx="192">
                  <c:v>1902.86707348423</c:v>
                </c:pt>
                <c:pt idx="193">
                  <c:v>1902.86707348423</c:v>
                </c:pt>
                <c:pt idx="194">
                  <c:v>1902.86707348423</c:v>
                </c:pt>
                <c:pt idx="195">
                  <c:v>1902.86707348423</c:v>
                </c:pt>
                <c:pt idx="196">
                  <c:v>1902.86707348423</c:v>
                </c:pt>
                <c:pt idx="197">
                  <c:v>1902.86707348423</c:v>
                </c:pt>
                <c:pt idx="198">
                  <c:v>1902.86707348423</c:v>
                </c:pt>
                <c:pt idx="199">
                  <c:v>1902.86707348423</c:v>
                </c:pt>
                <c:pt idx="200">
                  <c:v>1902.86707348423</c:v>
                </c:pt>
                <c:pt idx="201">
                  <c:v>1902.86707348423</c:v>
                </c:pt>
                <c:pt idx="202">
                  <c:v>1902.86707348423</c:v>
                </c:pt>
                <c:pt idx="203">
                  <c:v>1902.86707348423</c:v>
                </c:pt>
                <c:pt idx="204">
                  <c:v>1902.86707348423</c:v>
                </c:pt>
                <c:pt idx="205">
                  <c:v>1902.86707348423</c:v>
                </c:pt>
                <c:pt idx="206">
                  <c:v>1902.86707348423</c:v>
                </c:pt>
                <c:pt idx="207">
                  <c:v>1902.86707348423</c:v>
                </c:pt>
                <c:pt idx="208">
                  <c:v>1902.86707348423</c:v>
                </c:pt>
                <c:pt idx="209">
                  <c:v>1902.86707348423</c:v>
                </c:pt>
                <c:pt idx="210">
                  <c:v>1902.86707348423</c:v>
                </c:pt>
                <c:pt idx="211">
                  <c:v>1902.86707348423</c:v>
                </c:pt>
                <c:pt idx="212">
                  <c:v>1902.86707348423</c:v>
                </c:pt>
                <c:pt idx="213">
                  <c:v>1902.86707348423</c:v>
                </c:pt>
                <c:pt idx="214">
                  <c:v>1902.86707348423</c:v>
                </c:pt>
                <c:pt idx="215">
                  <c:v>1902.86707348423</c:v>
                </c:pt>
                <c:pt idx="216">
                  <c:v>1902.86707348423</c:v>
                </c:pt>
                <c:pt idx="217">
                  <c:v>1902.86707348423</c:v>
                </c:pt>
                <c:pt idx="218">
                  <c:v>1902.86707348423</c:v>
                </c:pt>
                <c:pt idx="219">
                  <c:v>1902.86707348423</c:v>
                </c:pt>
                <c:pt idx="220">
                  <c:v>1902.86707348423</c:v>
                </c:pt>
                <c:pt idx="221">
                  <c:v>1902.86707348423</c:v>
                </c:pt>
                <c:pt idx="222">
                  <c:v>1902.86707348423</c:v>
                </c:pt>
                <c:pt idx="223">
                  <c:v>1902.86707348423</c:v>
                </c:pt>
                <c:pt idx="224">
                  <c:v>1902.86707348423</c:v>
                </c:pt>
                <c:pt idx="225">
                  <c:v>1902.86707348423</c:v>
                </c:pt>
                <c:pt idx="226">
                  <c:v>1902.86707348423</c:v>
                </c:pt>
                <c:pt idx="227">
                  <c:v>1902.86707348423</c:v>
                </c:pt>
                <c:pt idx="228">
                  <c:v>1902.86707348423</c:v>
                </c:pt>
                <c:pt idx="229">
                  <c:v>1902.86707348423</c:v>
                </c:pt>
                <c:pt idx="230">
                  <c:v>1902.86707348423</c:v>
                </c:pt>
                <c:pt idx="231">
                  <c:v>1902.86707348423</c:v>
                </c:pt>
                <c:pt idx="232">
                  <c:v>1902.86707348423</c:v>
                </c:pt>
                <c:pt idx="233">
                  <c:v>1902.86707348423</c:v>
                </c:pt>
                <c:pt idx="234">
                  <c:v>1902.86707348423</c:v>
                </c:pt>
                <c:pt idx="235">
                  <c:v>1902.86707348423</c:v>
                </c:pt>
                <c:pt idx="236">
                  <c:v>1902.86707348423</c:v>
                </c:pt>
                <c:pt idx="237">
                  <c:v>1902.86707348423</c:v>
                </c:pt>
                <c:pt idx="238">
                  <c:v>1902.86707348423</c:v>
                </c:pt>
                <c:pt idx="239">
                  <c:v>1902.86707348423</c:v>
                </c:pt>
                <c:pt idx="240">
                  <c:v>1902.86707348423</c:v>
                </c:pt>
                <c:pt idx="241">
                  <c:v>1902.86707348423</c:v>
                </c:pt>
                <c:pt idx="242">
                  <c:v>1902.86707348423</c:v>
                </c:pt>
                <c:pt idx="243">
                  <c:v>1902.86707348423</c:v>
                </c:pt>
                <c:pt idx="244">
                  <c:v>1902.86707348423</c:v>
                </c:pt>
                <c:pt idx="245">
                  <c:v>1902.86707348423</c:v>
                </c:pt>
                <c:pt idx="246">
                  <c:v>1902.86707348423</c:v>
                </c:pt>
                <c:pt idx="247">
                  <c:v>1902.86707348423</c:v>
                </c:pt>
                <c:pt idx="248">
                  <c:v>1902.86707348423</c:v>
                </c:pt>
                <c:pt idx="249">
                  <c:v>1902.86707348423</c:v>
                </c:pt>
                <c:pt idx="250">
                  <c:v>1902.86707348423</c:v>
                </c:pt>
                <c:pt idx="251">
                  <c:v>1902.86707348423</c:v>
                </c:pt>
                <c:pt idx="252">
                  <c:v>1902.86707348423</c:v>
                </c:pt>
                <c:pt idx="253">
                  <c:v>1902.86707348423</c:v>
                </c:pt>
                <c:pt idx="254">
                  <c:v>1902.86707348423</c:v>
                </c:pt>
                <c:pt idx="255">
                  <c:v>1902.86707348423</c:v>
                </c:pt>
                <c:pt idx="256">
                  <c:v>1902.86707348423</c:v>
                </c:pt>
                <c:pt idx="257">
                  <c:v>1902.86707348423</c:v>
                </c:pt>
                <c:pt idx="258">
                  <c:v>1902.86707348423</c:v>
                </c:pt>
                <c:pt idx="259">
                  <c:v>1902.86707348423</c:v>
                </c:pt>
                <c:pt idx="260">
                  <c:v>1902.86707348423</c:v>
                </c:pt>
                <c:pt idx="261">
                  <c:v>1902.86707348423</c:v>
                </c:pt>
                <c:pt idx="262">
                  <c:v>1902.86707348423</c:v>
                </c:pt>
                <c:pt idx="263">
                  <c:v>1902.86707348423</c:v>
                </c:pt>
                <c:pt idx="264">
                  <c:v>1902.86707348423</c:v>
                </c:pt>
                <c:pt idx="265">
                  <c:v>1902.86707348423</c:v>
                </c:pt>
                <c:pt idx="266">
                  <c:v>1902.86707348423</c:v>
                </c:pt>
                <c:pt idx="267">
                  <c:v>1902.86707348423</c:v>
                </c:pt>
                <c:pt idx="268">
                  <c:v>1902.86707348423</c:v>
                </c:pt>
                <c:pt idx="269">
                  <c:v>1902.86707348423</c:v>
                </c:pt>
                <c:pt idx="270">
                  <c:v>1902.86707348423</c:v>
                </c:pt>
                <c:pt idx="271">
                  <c:v>1902.86707348423</c:v>
                </c:pt>
                <c:pt idx="272">
                  <c:v>1902.86707348423</c:v>
                </c:pt>
                <c:pt idx="273">
                  <c:v>1902.86707348423</c:v>
                </c:pt>
                <c:pt idx="274">
                  <c:v>1902.86707348423</c:v>
                </c:pt>
                <c:pt idx="275">
                  <c:v>1902.86707348423</c:v>
                </c:pt>
                <c:pt idx="276">
                  <c:v>1902.86707348423</c:v>
                </c:pt>
                <c:pt idx="277">
                  <c:v>1902.86707348423</c:v>
                </c:pt>
                <c:pt idx="278">
                  <c:v>1902.86707348423</c:v>
                </c:pt>
                <c:pt idx="279">
                  <c:v>1902.86707348423</c:v>
                </c:pt>
                <c:pt idx="280">
                  <c:v>1902.86707348423</c:v>
                </c:pt>
                <c:pt idx="281">
                  <c:v>1902.86707348423</c:v>
                </c:pt>
                <c:pt idx="282">
                  <c:v>1902.86707348423</c:v>
                </c:pt>
                <c:pt idx="283">
                  <c:v>1902.86707348423</c:v>
                </c:pt>
                <c:pt idx="284">
                  <c:v>1902.86707348423</c:v>
                </c:pt>
                <c:pt idx="285">
                  <c:v>1902.86707348423</c:v>
                </c:pt>
                <c:pt idx="286">
                  <c:v>1902.86707348423</c:v>
                </c:pt>
                <c:pt idx="287">
                  <c:v>1902.86707348423</c:v>
                </c:pt>
                <c:pt idx="288">
                  <c:v>1902.86707348423</c:v>
                </c:pt>
                <c:pt idx="289">
                  <c:v>1902.86707348423</c:v>
                </c:pt>
                <c:pt idx="290">
                  <c:v>1902.86707348423</c:v>
                </c:pt>
                <c:pt idx="291">
                  <c:v>1902.86707348423</c:v>
                </c:pt>
                <c:pt idx="292">
                  <c:v>1902.86707348423</c:v>
                </c:pt>
                <c:pt idx="293">
                  <c:v>1902.86707348423</c:v>
                </c:pt>
                <c:pt idx="294">
                  <c:v>1902.86707348423</c:v>
                </c:pt>
                <c:pt idx="295">
                  <c:v>1902.86707348423</c:v>
                </c:pt>
                <c:pt idx="296">
                  <c:v>1902.86707348423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Trans!$A$2:$A$298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</c:numCache>
            </c:numRef>
          </c:cat>
          <c:val>
            <c:numRef>
              <c:f>Trans!$C$2:$C$298</c:f>
              <c:numCache>
                <c:formatCode>General</c:formatCode>
                <c:ptCount val="297"/>
                <c:pt idx="0">
                  <c:v>1902.86707348423</c:v>
                </c:pt>
                <c:pt idx="1">
                  <c:v>1902.86707348423</c:v>
                </c:pt>
                <c:pt idx="2">
                  <c:v>1902.86707348423</c:v>
                </c:pt>
                <c:pt idx="3">
                  <c:v>1902.86707348423</c:v>
                </c:pt>
                <c:pt idx="4">
                  <c:v>1902.86707348423</c:v>
                </c:pt>
                <c:pt idx="5">
                  <c:v>1902.86707348423</c:v>
                </c:pt>
                <c:pt idx="6">
                  <c:v>1902.86707348423</c:v>
                </c:pt>
                <c:pt idx="7">
                  <c:v>1902.86707348423</c:v>
                </c:pt>
                <c:pt idx="8">
                  <c:v>1902.86707348423</c:v>
                </c:pt>
                <c:pt idx="9">
                  <c:v>1902.86707348423</c:v>
                </c:pt>
                <c:pt idx="10">
                  <c:v>1902.86707348423</c:v>
                </c:pt>
                <c:pt idx="11">
                  <c:v>1902.86707348423</c:v>
                </c:pt>
                <c:pt idx="12">
                  <c:v>1902.86707348423</c:v>
                </c:pt>
                <c:pt idx="13">
                  <c:v>1902.86707348423</c:v>
                </c:pt>
                <c:pt idx="14">
                  <c:v>1902.86707348423</c:v>
                </c:pt>
                <c:pt idx="15">
                  <c:v>1902.86707348423</c:v>
                </c:pt>
                <c:pt idx="16">
                  <c:v>1902.86707348423</c:v>
                </c:pt>
                <c:pt idx="17">
                  <c:v>1902.86707348423</c:v>
                </c:pt>
                <c:pt idx="18">
                  <c:v>1902.86707348423</c:v>
                </c:pt>
                <c:pt idx="19">
                  <c:v>1902.86707348423</c:v>
                </c:pt>
                <c:pt idx="20">
                  <c:v>1902.86707348423</c:v>
                </c:pt>
                <c:pt idx="21">
                  <c:v>1902.86707348423</c:v>
                </c:pt>
                <c:pt idx="22">
                  <c:v>1902.86707348423</c:v>
                </c:pt>
                <c:pt idx="23">
                  <c:v>1902.86707348423</c:v>
                </c:pt>
                <c:pt idx="24">
                  <c:v>1902.86707348423</c:v>
                </c:pt>
                <c:pt idx="25">
                  <c:v>1902.86707348423</c:v>
                </c:pt>
                <c:pt idx="26">
                  <c:v>1902.86707348423</c:v>
                </c:pt>
                <c:pt idx="27">
                  <c:v>1902.86707348423</c:v>
                </c:pt>
                <c:pt idx="28">
                  <c:v>1902.86707348423</c:v>
                </c:pt>
                <c:pt idx="29">
                  <c:v>1902.86707348423</c:v>
                </c:pt>
                <c:pt idx="30">
                  <c:v>1902.86707348423</c:v>
                </c:pt>
                <c:pt idx="31">
                  <c:v>1902.86707348423</c:v>
                </c:pt>
                <c:pt idx="32">
                  <c:v>1902.86707348423</c:v>
                </c:pt>
                <c:pt idx="33">
                  <c:v>1902.86707348423</c:v>
                </c:pt>
                <c:pt idx="34">
                  <c:v>1902.86707348423</c:v>
                </c:pt>
                <c:pt idx="35">
                  <c:v>1902.86707348423</c:v>
                </c:pt>
                <c:pt idx="36">
                  <c:v>1902.86707348423</c:v>
                </c:pt>
                <c:pt idx="37">
                  <c:v>1902.86707348423</c:v>
                </c:pt>
                <c:pt idx="38">
                  <c:v>1902.86707348423</c:v>
                </c:pt>
                <c:pt idx="39">
                  <c:v>1902.86707348423</c:v>
                </c:pt>
                <c:pt idx="40">
                  <c:v>1902.86707348423</c:v>
                </c:pt>
                <c:pt idx="41">
                  <c:v>1902.86707348423</c:v>
                </c:pt>
                <c:pt idx="42">
                  <c:v>1902.86707348423</c:v>
                </c:pt>
                <c:pt idx="43">
                  <c:v>1902.86707348423</c:v>
                </c:pt>
                <c:pt idx="44">
                  <c:v>1902.86707348423</c:v>
                </c:pt>
                <c:pt idx="45">
                  <c:v>1902.86707348423</c:v>
                </c:pt>
                <c:pt idx="46">
                  <c:v>1902.86707348423</c:v>
                </c:pt>
                <c:pt idx="47">
                  <c:v>1902.86707348423</c:v>
                </c:pt>
                <c:pt idx="48">
                  <c:v>1902.86707348423</c:v>
                </c:pt>
                <c:pt idx="49">
                  <c:v>1902.86707348423</c:v>
                </c:pt>
                <c:pt idx="50">
                  <c:v>1902.86707348423</c:v>
                </c:pt>
                <c:pt idx="51">
                  <c:v>1902.86707348423</c:v>
                </c:pt>
                <c:pt idx="52">
                  <c:v>1902.86707348423</c:v>
                </c:pt>
                <c:pt idx="53">
                  <c:v>1902.86707348423</c:v>
                </c:pt>
                <c:pt idx="54">
                  <c:v>1902.86707348423</c:v>
                </c:pt>
                <c:pt idx="55">
                  <c:v>1902.86707348423</c:v>
                </c:pt>
                <c:pt idx="56">
                  <c:v>1902.86707348423</c:v>
                </c:pt>
                <c:pt idx="57">
                  <c:v>1902.86707348423</c:v>
                </c:pt>
                <c:pt idx="58">
                  <c:v>1902.86707348423</c:v>
                </c:pt>
                <c:pt idx="59">
                  <c:v>1902.86707348423</c:v>
                </c:pt>
                <c:pt idx="60">
                  <c:v>1902.86707348423</c:v>
                </c:pt>
                <c:pt idx="61">
                  <c:v>1902.86707348423</c:v>
                </c:pt>
                <c:pt idx="62">
                  <c:v>1902.86707348423</c:v>
                </c:pt>
                <c:pt idx="63">
                  <c:v>1902.86707348423</c:v>
                </c:pt>
                <c:pt idx="64">
                  <c:v>1902.86707348423</c:v>
                </c:pt>
                <c:pt idx="65">
                  <c:v>1902.86707348423</c:v>
                </c:pt>
                <c:pt idx="66">
                  <c:v>1902.86707348423</c:v>
                </c:pt>
                <c:pt idx="67">
                  <c:v>1902.86707348423</c:v>
                </c:pt>
                <c:pt idx="68">
                  <c:v>1902.86707348423</c:v>
                </c:pt>
                <c:pt idx="69">
                  <c:v>1902.86707348423</c:v>
                </c:pt>
                <c:pt idx="70">
                  <c:v>1902.86707348423</c:v>
                </c:pt>
                <c:pt idx="71">
                  <c:v>1902.86707348423</c:v>
                </c:pt>
                <c:pt idx="72">
                  <c:v>1902.86707348423</c:v>
                </c:pt>
                <c:pt idx="73">
                  <c:v>1902.86707348423</c:v>
                </c:pt>
                <c:pt idx="74">
                  <c:v>1902.86707348423</c:v>
                </c:pt>
                <c:pt idx="75">
                  <c:v>1902.86707348423</c:v>
                </c:pt>
                <c:pt idx="76">
                  <c:v>1902.86707348423</c:v>
                </c:pt>
                <c:pt idx="77">
                  <c:v>1902.86707348423</c:v>
                </c:pt>
                <c:pt idx="78">
                  <c:v>1902.86707348423</c:v>
                </c:pt>
                <c:pt idx="79">
                  <c:v>1902.86707348423</c:v>
                </c:pt>
                <c:pt idx="80">
                  <c:v>1902.86707348423</c:v>
                </c:pt>
                <c:pt idx="81">
                  <c:v>1902.86707348423</c:v>
                </c:pt>
                <c:pt idx="82">
                  <c:v>1902.86707348423</c:v>
                </c:pt>
                <c:pt idx="83">
                  <c:v>1902.86707348423</c:v>
                </c:pt>
                <c:pt idx="84">
                  <c:v>1902.86707348423</c:v>
                </c:pt>
                <c:pt idx="85">
                  <c:v>1902.86707348423</c:v>
                </c:pt>
                <c:pt idx="86">
                  <c:v>1902.86707348423</c:v>
                </c:pt>
                <c:pt idx="87">
                  <c:v>1902.86707348423</c:v>
                </c:pt>
                <c:pt idx="88">
                  <c:v>1902.86707348423</c:v>
                </c:pt>
                <c:pt idx="89">
                  <c:v>1902.86707348423</c:v>
                </c:pt>
                <c:pt idx="90">
                  <c:v>1902.86707348423</c:v>
                </c:pt>
                <c:pt idx="91">
                  <c:v>1902.86707348423</c:v>
                </c:pt>
                <c:pt idx="92">
                  <c:v>1902.86707348423</c:v>
                </c:pt>
                <c:pt idx="93">
                  <c:v>1902.86707348423</c:v>
                </c:pt>
                <c:pt idx="94">
                  <c:v>1902.86707348423</c:v>
                </c:pt>
                <c:pt idx="95">
                  <c:v>1902.86707348423</c:v>
                </c:pt>
                <c:pt idx="96">
                  <c:v>1902.86707348423</c:v>
                </c:pt>
                <c:pt idx="97">
                  <c:v>1902.86707348423</c:v>
                </c:pt>
                <c:pt idx="98">
                  <c:v>1902.86707348423</c:v>
                </c:pt>
                <c:pt idx="99">
                  <c:v>1902.86707348423</c:v>
                </c:pt>
                <c:pt idx="100">
                  <c:v>1902.86707348423</c:v>
                </c:pt>
                <c:pt idx="101">
                  <c:v>1902.86707348423</c:v>
                </c:pt>
                <c:pt idx="102">
                  <c:v>1902.86707348423</c:v>
                </c:pt>
                <c:pt idx="103">
                  <c:v>1902.86707348423</c:v>
                </c:pt>
                <c:pt idx="104">
                  <c:v>1902.86707348423</c:v>
                </c:pt>
                <c:pt idx="105">
                  <c:v>1902.86707348423</c:v>
                </c:pt>
                <c:pt idx="106">
                  <c:v>1902.86707348423</c:v>
                </c:pt>
                <c:pt idx="107">
                  <c:v>1902.86707348423</c:v>
                </c:pt>
                <c:pt idx="108">
                  <c:v>1902.86707348423</c:v>
                </c:pt>
                <c:pt idx="109">
                  <c:v>1902.86707348423</c:v>
                </c:pt>
                <c:pt idx="110">
                  <c:v>1902.86707348423</c:v>
                </c:pt>
                <c:pt idx="111">
                  <c:v>1902.86707348423</c:v>
                </c:pt>
                <c:pt idx="112">
                  <c:v>1902.86707348423</c:v>
                </c:pt>
                <c:pt idx="113">
                  <c:v>1902.86707348423</c:v>
                </c:pt>
                <c:pt idx="114">
                  <c:v>1902.86707348423</c:v>
                </c:pt>
                <c:pt idx="115">
                  <c:v>1902.86707348423</c:v>
                </c:pt>
                <c:pt idx="116">
                  <c:v>1902.86707348423</c:v>
                </c:pt>
                <c:pt idx="117">
                  <c:v>1902.86707348423</c:v>
                </c:pt>
                <c:pt idx="118">
                  <c:v>1902.86707348423</c:v>
                </c:pt>
                <c:pt idx="119">
                  <c:v>1902.86707348423</c:v>
                </c:pt>
                <c:pt idx="120">
                  <c:v>1902.86707348423</c:v>
                </c:pt>
                <c:pt idx="121">
                  <c:v>1902.86707348423</c:v>
                </c:pt>
                <c:pt idx="122">
                  <c:v>1902.86707348423</c:v>
                </c:pt>
                <c:pt idx="123">
                  <c:v>1902.86707348423</c:v>
                </c:pt>
                <c:pt idx="124">
                  <c:v>1902.86707348423</c:v>
                </c:pt>
                <c:pt idx="125">
                  <c:v>1902.86707348423</c:v>
                </c:pt>
                <c:pt idx="126">
                  <c:v>1902.86707348423</c:v>
                </c:pt>
                <c:pt idx="127">
                  <c:v>1902.86707348423</c:v>
                </c:pt>
                <c:pt idx="128">
                  <c:v>1902.86707348423</c:v>
                </c:pt>
                <c:pt idx="129">
                  <c:v>1902.86707348423</c:v>
                </c:pt>
                <c:pt idx="130">
                  <c:v>1902.86707348423</c:v>
                </c:pt>
                <c:pt idx="131">
                  <c:v>1902.86707348423</c:v>
                </c:pt>
                <c:pt idx="132">
                  <c:v>1902.86707348423</c:v>
                </c:pt>
                <c:pt idx="133">
                  <c:v>1902.86707348423</c:v>
                </c:pt>
                <c:pt idx="134">
                  <c:v>1902.86707348423</c:v>
                </c:pt>
                <c:pt idx="135">
                  <c:v>1902.86707348423</c:v>
                </c:pt>
                <c:pt idx="136">
                  <c:v>1902.86707348423</c:v>
                </c:pt>
                <c:pt idx="137">
                  <c:v>1902.86707348423</c:v>
                </c:pt>
                <c:pt idx="138">
                  <c:v>1902.86707348423</c:v>
                </c:pt>
                <c:pt idx="139">
                  <c:v>1902.86707348423</c:v>
                </c:pt>
                <c:pt idx="140">
                  <c:v>1902.86707348423</c:v>
                </c:pt>
                <c:pt idx="141">
                  <c:v>1902.86707348423</c:v>
                </c:pt>
                <c:pt idx="142">
                  <c:v>1902.86707348423</c:v>
                </c:pt>
                <c:pt idx="143">
                  <c:v>1902.86707348423</c:v>
                </c:pt>
                <c:pt idx="144">
                  <c:v>1902.86707348423</c:v>
                </c:pt>
                <c:pt idx="145">
                  <c:v>1902.86707348423</c:v>
                </c:pt>
                <c:pt idx="146">
                  <c:v>1902.86707348423</c:v>
                </c:pt>
                <c:pt idx="147">
                  <c:v>1902.86707348423</c:v>
                </c:pt>
                <c:pt idx="148">
                  <c:v>1902.86707348423</c:v>
                </c:pt>
                <c:pt idx="149">
                  <c:v>1902.86707348423</c:v>
                </c:pt>
                <c:pt idx="150">
                  <c:v>1902.86707348423</c:v>
                </c:pt>
                <c:pt idx="151">
                  <c:v>1902.86707348423</c:v>
                </c:pt>
                <c:pt idx="152">
                  <c:v>1902.86707348423</c:v>
                </c:pt>
                <c:pt idx="153">
                  <c:v>1902.86707348423</c:v>
                </c:pt>
                <c:pt idx="154">
                  <c:v>1902.86707348423</c:v>
                </c:pt>
                <c:pt idx="155">
                  <c:v>1902.86707348423</c:v>
                </c:pt>
                <c:pt idx="156">
                  <c:v>1902.86707348423</c:v>
                </c:pt>
                <c:pt idx="157">
                  <c:v>1902.86707348423</c:v>
                </c:pt>
                <c:pt idx="158">
                  <c:v>1902.86707348423</c:v>
                </c:pt>
                <c:pt idx="159">
                  <c:v>1902.86707348423</c:v>
                </c:pt>
                <c:pt idx="160">
                  <c:v>1902.86707348423</c:v>
                </c:pt>
                <c:pt idx="161">
                  <c:v>1902.86707348423</c:v>
                </c:pt>
                <c:pt idx="162">
                  <c:v>1902.86707348423</c:v>
                </c:pt>
                <c:pt idx="163">
                  <c:v>1902.86707348423</c:v>
                </c:pt>
                <c:pt idx="164">
                  <c:v>1902.86707348423</c:v>
                </c:pt>
                <c:pt idx="165">
                  <c:v>1902.86707348423</c:v>
                </c:pt>
                <c:pt idx="166">
                  <c:v>1902.86707348423</c:v>
                </c:pt>
                <c:pt idx="167">
                  <c:v>1902.86707348423</c:v>
                </c:pt>
                <c:pt idx="168">
                  <c:v>1902.86707348423</c:v>
                </c:pt>
                <c:pt idx="169">
                  <c:v>1902.86707348423</c:v>
                </c:pt>
                <c:pt idx="170">
                  <c:v>1902.86707348423</c:v>
                </c:pt>
                <c:pt idx="171">
                  <c:v>1902.86707348423</c:v>
                </c:pt>
                <c:pt idx="172">
                  <c:v>1902.86707348423</c:v>
                </c:pt>
                <c:pt idx="173">
                  <c:v>1902.86707348423</c:v>
                </c:pt>
                <c:pt idx="174">
                  <c:v>1902.86707348423</c:v>
                </c:pt>
                <c:pt idx="175">
                  <c:v>1902.86707348423</c:v>
                </c:pt>
                <c:pt idx="176">
                  <c:v>1902.86707348423</c:v>
                </c:pt>
                <c:pt idx="177">
                  <c:v>1902.86707348423</c:v>
                </c:pt>
                <c:pt idx="178">
                  <c:v>1902.86707348423</c:v>
                </c:pt>
                <c:pt idx="179">
                  <c:v>1902.86707348423</c:v>
                </c:pt>
                <c:pt idx="180">
                  <c:v>1902.86707348423</c:v>
                </c:pt>
                <c:pt idx="181">
                  <c:v>1902.86707348423</c:v>
                </c:pt>
                <c:pt idx="182">
                  <c:v>1902.86707348423</c:v>
                </c:pt>
                <c:pt idx="183">
                  <c:v>1902.86707348423</c:v>
                </c:pt>
                <c:pt idx="184">
                  <c:v>1902.86707348423</c:v>
                </c:pt>
                <c:pt idx="185">
                  <c:v>1902.86707348423</c:v>
                </c:pt>
                <c:pt idx="186">
                  <c:v>1902.86707348423</c:v>
                </c:pt>
                <c:pt idx="187">
                  <c:v>1902.86707348423</c:v>
                </c:pt>
                <c:pt idx="188">
                  <c:v>1902.86707348423</c:v>
                </c:pt>
                <c:pt idx="189">
                  <c:v>1902.86707348423</c:v>
                </c:pt>
                <c:pt idx="190">
                  <c:v>1902.86707348423</c:v>
                </c:pt>
                <c:pt idx="191">
                  <c:v>1902.86707348423</c:v>
                </c:pt>
                <c:pt idx="192">
                  <c:v>1902.86707348423</c:v>
                </c:pt>
                <c:pt idx="193">
                  <c:v>1902.86707348423</c:v>
                </c:pt>
                <c:pt idx="194">
                  <c:v>1902.86707348423</c:v>
                </c:pt>
                <c:pt idx="195">
                  <c:v>1902.86707348423</c:v>
                </c:pt>
                <c:pt idx="196">
                  <c:v>1902.86707348423</c:v>
                </c:pt>
                <c:pt idx="197">
                  <c:v>1902.86707348423</c:v>
                </c:pt>
                <c:pt idx="198">
                  <c:v>1902.86707348423</c:v>
                </c:pt>
                <c:pt idx="199">
                  <c:v>1902.86707348423</c:v>
                </c:pt>
                <c:pt idx="200">
                  <c:v>1902.86707348423</c:v>
                </c:pt>
                <c:pt idx="201">
                  <c:v>1902.86707348423</c:v>
                </c:pt>
                <c:pt idx="202">
                  <c:v>1902.86707348423</c:v>
                </c:pt>
                <c:pt idx="203">
                  <c:v>1902.86707348423</c:v>
                </c:pt>
                <c:pt idx="204">
                  <c:v>1902.86707348423</c:v>
                </c:pt>
                <c:pt idx="205">
                  <c:v>1902.86707348423</c:v>
                </c:pt>
                <c:pt idx="206">
                  <c:v>1902.86707348423</c:v>
                </c:pt>
                <c:pt idx="207">
                  <c:v>1902.86707348423</c:v>
                </c:pt>
                <c:pt idx="208">
                  <c:v>1902.86707348423</c:v>
                </c:pt>
                <c:pt idx="209">
                  <c:v>1902.86707348423</c:v>
                </c:pt>
                <c:pt idx="210">
                  <c:v>1902.86707348423</c:v>
                </c:pt>
                <c:pt idx="211">
                  <c:v>1902.86707348423</c:v>
                </c:pt>
                <c:pt idx="212">
                  <c:v>1902.86707348423</c:v>
                </c:pt>
                <c:pt idx="213">
                  <c:v>1902.86707348423</c:v>
                </c:pt>
                <c:pt idx="214">
                  <c:v>1902.86707348423</c:v>
                </c:pt>
                <c:pt idx="215">
                  <c:v>1902.86707348423</c:v>
                </c:pt>
                <c:pt idx="216">
                  <c:v>1902.86707348423</c:v>
                </c:pt>
                <c:pt idx="217">
                  <c:v>1902.86707348423</c:v>
                </c:pt>
                <c:pt idx="218">
                  <c:v>1902.86707348423</c:v>
                </c:pt>
                <c:pt idx="219">
                  <c:v>1902.86707348423</c:v>
                </c:pt>
                <c:pt idx="220">
                  <c:v>1902.86707348423</c:v>
                </c:pt>
                <c:pt idx="221">
                  <c:v>1902.86707348423</c:v>
                </c:pt>
                <c:pt idx="222">
                  <c:v>1902.86707348423</c:v>
                </c:pt>
                <c:pt idx="223">
                  <c:v>1902.86707348423</c:v>
                </c:pt>
                <c:pt idx="224">
                  <c:v>1902.86707348423</c:v>
                </c:pt>
                <c:pt idx="225">
                  <c:v>1902.86707348423</c:v>
                </c:pt>
                <c:pt idx="226">
                  <c:v>1902.86707348423</c:v>
                </c:pt>
                <c:pt idx="227">
                  <c:v>1902.86707348423</c:v>
                </c:pt>
                <c:pt idx="228">
                  <c:v>1902.86707348423</c:v>
                </c:pt>
                <c:pt idx="229">
                  <c:v>1902.86707348423</c:v>
                </c:pt>
                <c:pt idx="230">
                  <c:v>1902.86707348423</c:v>
                </c:pt>
                <c:pt idx="231">
                  <c:v>1902.86707348423</c:v>
                </c:pt>
                <c:pt idx="232">
                  <c:v>1902.86707348423</c:v>
                </c:pt>
                <c:pt idx="233">
                  <c:v>1902.86707348423</c:v>
                </c:pt>
                <c:pt idx="234">
                  <c:v>1902.86707348423</c:v>
                </c:pt>
                <c:pt idx="235">
                  <c:v>1902.86707348423</c:v>
                </c:pt>
                <c:pt idx="236">
                  <c:v>1902.86707348423</c:v>
                </c:pt>
                <c:pt idx="237">
                  <c:v>1902.86707348423</c:v>
                </c:pt>
                <c:pt idx="238">
                  <c:v>1902.86707348423</c:v>
                </c:pt>
                <c:pt idx="239">
                  <c:v>1902.86707348423</c:v>
                </c:pt>
                <c:pt idx="240">
                  <c:v>1902.86707348423</c:v>
                </c:pt>
                <c:pt idx="241">
                  <c:v>1902.86707348423</c:v>
                </c:pt>
                <c:pt idx="242">
                  <c:v>1902.86707348423</c:v>
                </c:pt>
                <c:pt idx="243">
                  <c:v>1902.86707348423</c:v>
                </c:pt>
                <c:pt idx="244">
                  <c:v>1902.86707348423</c:v>
                </c:pt>
                <c:pt idx="245">
                  <c:v>1902.86707348423</c:v>
                </c:pt>
                <c:pt idx="246">
                  <c:v>1902.86707348423</c:v>
                </c:pt>
                <c:pt idx="247">
                  <c:v>1902.86707348423</c:v>
                </c:pt>
                <c:pt idx="248">
                  <c:v>1902.86707348423</c:v>
                </c:pt>
                <c:pt idx="249">
                  <c:v>1902.86707348423</c:v>
                </c:pt>
                <c:pt idx="250">
                  <c:v>1902.86707348423</c:v>
                </c:pt>
                <c:pt idx="251">
                  <c:v>1902.86707348423</c:v>
                </c:pt>
                <c:pt idx="252">
                  <c:v>1902.86707348423</c:v>
                </c:pt>
                <c:pt idx="253">
                  <c:v>1902.86707348423</c:v>
                </c:pt>
                <c:pt idx="254">
                  <c:v>1902.86707348423</c:v>
                </c:pt>
                <c:pt idx="255">
                  <c:v>1902.86707348423</c:v>
                </c:pt>
                <c:pt idx="256">
                  <c:v>1902.86707348423</c:v>
                </c:pt>
                <c:pt idx="257">
                  <c:v>1902.86707348423</c:v>
                </c:pt>
                <c:pt idx="258">
                  <c:v>1902.86707348423</c:v>
                </c:pt>
                <c:pt idx="259">
                  <c:v>1902.86707348423</c:v>
                </c:pt>
                <c:pt idx="260">
                  <c:v>1902.86707348423</c:v>
                </c:pt>
                <c:pt idx="261">
                  <c:v>1902.86707348423</c:v>
                </c:pt>
                <c:pt idx="262">
                  <c:v>1902.86707348423</c:v>
                </c:pt>
                <c:pt idx="263">
                  <c:v>1902.86707348423</c:v>
                </c:pt>
                <c:pt idx="264">
                  <c:v>1902.86707348423</c:v>
                </c:pt>
                <c:pt idx="265">
                  <c:v>1902.86707348423</c:v>
                </c:pt>
                <c:pt idx="266">
                  <c:v>1902.86707348423</c:v>
                </c:pt>
                <c:pt idx="267">
                  <c:v>1902.86707348423</c:v>
                </c:pt>
                <c:pt idx="268">
                  <c:v>1902.86707348423</c:v>
                </c:pt>
                <c:pt idx="269">
                  <c:v>1902.86707348423</c:v>
                </c:pt>
                <c:pt idx="270">
                  <c:v>1902.86707348423</c:v>
                </c:pt>
                <c:pt idx="271">
                  <c:v>1902.86707348423</c:v>
                </c:pt>
                <c:pt idx="272">
                  <c:v>1902.86707348423</c:v>
                </c:pt>
                <c:pt idx="273">
                  <c:v>1902.86707348423</c:v>
                </c:pt>
                <c:pt idx="274">
                  <c:v>1902.86707348423</c:v>
                </c:pt>
                <c:pt idx="275">
                  <c:v>1902.86707348423</c:v>
                </c:pt>
                <c:pt idx="276">
                  <c:v>1902.86707348423</c:v>
                </c:pt>
                <c:pt idx="277">
                  <c:v>1902.86707348423</c:v>
                </c:pt>
                <c:pt idx="278">
                  <c:v>1902.86707348423</c:v>
                </c:pt>
                <c:pt idx="279">
                  <c:v>1902.86707348423</c:v>
                </c:pt>
                <c:pt idx="280">
                  <c:v>1902.86707348423</c:v>
                </c:pt>
                <c:pt idx="281">
                  <c:v>1902.86707348423</c:v>
                </c:pt>
                <c:pt idx="282">
                  <c:v>1902.86707348423</c:v>
                </c:pt>
                <c:pt idx="283">
                  <c:v>1902.86707348423</c:v>
                </c:pt>
                <c:pt idx="284">
                  <c:v>1902.86707348423</c:v>
                </c:pt>
                <c:pt idx="285">
                  <c:v>1902.86707348423</c:v>
                </c:pt>
                <c:pt idx="286">
                  <c:v>1902.86707348423</c:v>
                </c:pt>
                <c:pt idx="287">
                  <c:v>1902.86707348423</c:v>
                </c:pt>
                <c:pt idx="288">
                  <c:v>1902.86707348423</c:v>
                </c:pt>
                <c:pt idx="289">
                  <c:v>1902.86707348423</c:v>
                </c:pt>
                <c:pt idx="290">
                  <c:v>1902.86707348423</c:v>
                </c:pt>
                <c:pt idx="291">
                  <c:v>1902.86707348423</c:v>
                </c:pt>
                <c:pt idx="292">
                  <c:v>1902.86707348423</c:v>
                </c:pt>
                <c:pt idx="293">
                  <c:v>1902.86707348423</c:v>
                </c:pt>
                <c:pt idx="294">
                  <c:v>1902.86707348423</c:v>
                </c:pt>
                <c:pt idx="295">
                  <c:v>1902.86707348423</c:v>
                </c:pt>
                <c:pt idx="296">
                  <c:v>1902.86707348423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Trans!$A$2:$A$298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</c:numCache>
            </c:numRef>
          </c:cat>
          <c:val>
            <c:numRef>
              <c:f>Trans!$D$2:$D$298</c:f>
              <c:numCache>
                <c:formatCode>General</c:formatCode>
                <c:ptCount val="297"/>
                <c:pt idx="0">
                  <c:v>263.560586812142</c:v>
                </c:pt>
                <c:pt idx="1">
                  <c:v>963.09988255319</c:v>
                </c:pt>
                <c:pt idx="2">
                  <c:v>918.61149146903</c:v>
                </c:pt>
                <c:pt idx="3">
                  <c:v>867.207322825098</c:v>
                </c:pt>
                <c:pt idx="4">
                  <c:v>840.259246251388</c:v>
                </c:pt>
                <c:pt idx="5">
                  <c:v>794.325829635959</c:v>
                </c:pt>
                <c:pt idx="6">
                  <c:v>768.070199712702</c:v>
                </c:pt>
                <c:pt idx="7">
                  <c:v>720.687840960691</c:v>
                </c:pt>
                <c:pt idx="8">
                  <c:v>693.893127834249</c:v>
                </c:pt>
                <c:pt idx="9">
                  <c:v>644.868834572913</c:v>
                </c:pt>
                <c:pt idx="10">
                  <c:v>574.46694047483</c:v>
                </c:pt>
                <c:pt idx="11">
                  <c:v>517.379460160054</c:v>
                </c:pt>
                <c:pt idx="12">
                  <c:v>510.999287014577</c:v>
                </c:pt>
                <c:pt idx="13">
                  <c:v>510.671288586622</c:v>
                </c:pt>
                <c:pt idx="14">
                  <c:v>498.776032154358</c:v>
                </c:pt>
                <c:pt idx="15">
                  <c:v>497.776246909549</c:v>
                </c:pt>
                <c:pt idx="16">
                  <c:v>485.457511606524</c:v>
                </c:pt>
                <c:pt idx="17">
                  <c:v>484.280039102116</c:v>
                </c:pt>
                <c:pt idx="18">
                  <c:v>470.52567426375</c:v>
                </c:pt>
                <c:pt idx="19">
                  <c:v>455.106450530891</c:v>
                </c:pt>
                <c:pt idx="20">
                  <c:v>426.208257045755</c:v>
                </c:pt>
                <c:pt idx="21">
                  <c:v>403.571792292304</c:v>
                </c:pt>
                <c:pt idx="22">
                  <c:v>396.797457200435</c:v>
                </c:pt>
                <c:pt idx="23">
                  <c:v>392.673647739102</c:v>
                </c:pt>
                <c:pt idx="24">
                  <c:v>395.098660031215</c:v>
                </c:pt>
                <c:pt idx="25">
                  <c:v>388.534807301069</c:v>
                </c:pt>
                <c:pt idx="26">
                  <c:v>388.368989789065</c:v>
                </c:pt>
                <c:pt idx="27">
                  <c:v>382.678119238802</c:v>
                </c:pt>
                <c:pt idx="28">
                  <c:v>382.746302080611</c:v>
                </c:pt>
                <c:pt idx="29">
                  <c:v>373.758118321408</c:v>
                </c:pt>
                <c:pt idx="30">
                  <c:v>358.752222207794</c:v>
                </c:pt>
                <c:pt idx="31">
                  <c:v>346.76452995108</c:v>
                </c:pt>
                <c:pt idx="32">
                  <c:v>342.604929327295</c:v>
                </c:pt>
                <c:pt idx="33">
                  <c:v>337.202342768729</c:v>
                </c:pt>
                <c:pt idx="34">
                  <c:v>334.338932083269</c:v>
                </c:pt>
                <c:pt idx="35">
                  <c:v>334.157958266613</c:v>
                </c:pt>
                <c:pt idx="36">
                  <c:v>329.93574941723</c:v>
                </c:pt>
                <c:pt idx="37">
                  <c:v>330.255503890388</c:v>
                </c:pt>
                <c:pt idx="38">
                  <c:v>331.196648122316</c:v>
                </c:pt>
                <c:pt idx="39">
                  <c:v>325.361294844083</c:v>
                </c:pt>
                <c:pt idx="40">
                  <c:v>317.474142627888</c:v>
                </c:pt>
                <c:pt idx="41">
                  <c:v>310.65282914574</c:v>
                </c:pt>
                <c:pt idx="42">
                  <c:v>309.405668903957</c:v>
                </c:pt>
                <c:pt idx="43">
                  <c:v>310.15763577987</c:v>
                </c:pt>
                <c:pt idx="44">
                  <c:v>303.862991389875</c:v>
                </c:pt>
                <c:pt idx="45">
                  <c:v>300.494330591981</c:v>
                </c:pt>
                <c:pt idx="46">
                  <c:v>298.990989795797</c:v>
                </c:pt>
                <c:pt idx="47">
                  <c:v>299.233353614044</c:v>
                </c:pt>
                <c:pt idx="48">
                  <c:v>295.10456684097</c:v>
                </c:pt>
                <c:pt idx="49">
                  <c:v>293.992445661863</c:v>
                </c:pt>
                <c:pt idx="50">
                  <c:v>293.085642938006</c:v>
                </c:pt>
                <c:pt idx="51">
                  <c:v>288.245664045166</c:v>
                </c:pt>
                <c:pt idx="52">
                  <c:v>284.91576814917</c:v>
                </c:pt>
                <c:pt idx="53">
                  <c:v>281.975572835177</c:v>
                </c:pt>
                <c:pt idx="54">
                  <c:v>280.611551797963</c:v>
                </c:pt>
                <c:pt idx="55">
                  <c:v>280.752271490278</c:v>
                </c:pt>
                <c:pt idx="56">
                  <c:v>277.052202577619</c:v>
                </c:pt>
                <c:pt idx="57">
                  <c:v>274.4748798338</c:v>
                </c:pt>
                <c:pt idx="58">
                  <c:v>273.183506550867</c:v>
                </c:pt>
                <c:pt idx="59">
                  <c:v>270.727974265556</c:v>
                </c:pt>
                <c:pt idx="60">
                  <c:v>268.902942396005</c:v>
                </c:pt>
                <c:pt idx="61">
                  <c:v>268.0321956926</c:v>
                </c:pt>
                <c:pt idx="62">
                  <c:v>267.767130650257</c:v>
                </c:pt>
                <c:pt idx="63">
                  <c:v>265.053672368629</c:v>
                </c:pt>
                <c:pt idx="64">
                  <c:v>263.440885321962</c:v>
                </c:pt>
                <c:pt idx="65">
                  <c:v>261.759601398295</c:v>
                </c:pt>
                <c:pt idx="66">
                  <c:v>259.513769833896</c:v>
                </c:pt>
                <c:pt idx="67">
                  <c:v>257.883834510278</c:v>
                </c:pt>
                <c:pt idx="68">
                  <c:v>256.974796937575</c:v>
                </c:pt>
                <c:pt idx="69">
                  <c:v>255.152562946616</c:v>
                </c:pt>
                <c:pt idx="70">
                  <c:v>253.96666960127</c:v>
                </c:pt>
                <c:pt idx="71">
                  <c:v>253.516428053926</c:v>
                </c:pt>
                <c:pt idx="72">
                  <c:v>253.513875611149</c:v>
                </c:pt>
                <c:pt idx="73">
                  <c:v>251.644084124096</c:v>
                </c:pt>
                <c:pt idx="74">
                  <c:v>250.959286890401</c:v>
                </c:pt>
                <c:pt idx="75">
                  <c:v>250.088041310569</c:v>
                </c:pt>
                <c:pt idx="76">
                  <c:v>249.088567861126</c:v>
                </c:pt>
                <c:pt idx="77">
                  <c:v>247.463309839564</c:v>
                </c:pt>
                <c:pt idx="78">
                  <c:v>247.122072747246</c:v>
                </c:pt>
                <c:pt idx="79">
                  <c:v>246.293308937722</c:v>
                </c:pt>
                <c:pt idx="80">
                  <c:v>244.95169570474</c:v>
                </c:pt>
                <c:pt idx="81">
                  <c:v>243.927785571578</c:v>
                </c:pt>
                <c:pt idx="82">
                  <c:v>243.507738474723</c:v>
                </c:pt>
                <c:pt idx="83">
                  <c:v>243.548352414556</c:v>
                </c:pt>
                <c:pt idx="84">
                  <c:v>242.188269342858</c:v>
                </c:pt>
                <c:pt idx="85">
                  <c:v>241.440978307445</c:v>
                </c:pt>
                <c:pt idx="86">
                  <c:v>240.624719834481</c:v>
                </c:pt>
                <c:pt idx="87">
                  <c:v>239.4768414627</c:v>
                </c:pt>
                <c:pt idx="88">
                  <c:v>238.820619878771</c:v>
                </c:pt>
                <c:pt idx="89">
                  <c:v>238.44588903066</c:v>
                </c:pt>
                <c:pt idx="90">
                  <c:v>238.39340709924</c:v>
                </c:pt>
                <c:pt idx="91">
                  <c:v>237.297318332439</c:v>
                </c:pt>
                <c:pt idx="92">
                  <c:v>236.690316433969</c:v>
                </c:pt>
                <c:pt idx="93">
                  <c:v>236.323355111736</c:v>
                </c:pt>
                <c:pt idx="94">
                  <c:v>236.366426800568</c:v>
                </c:pt>
                <c:pt idx="95">
                  <c:v>235.382477501144</c:v>
                </c:pt>
                <c:pt idx="96">
                  <c:v>234.822826036238</c:v>
                </c:pt>
                <c:pt idx="97">
                  <c:v>233.836211595392</c:v>
                </c:pt>
                <c:pt idx="98">
                  <c:v>233.325353699966</c:v>
                </c:pt>
                <c:pt idx="99">
                  <c:v>232.99938135235</c:v>
                </c:pt>
                <c:pt idx="100">
                  <c:v>233.038182658792</c:v>
                </c:pt>
                <c:pt idx="101">
                  <c:v>233.050010320569</c:v>
                </c:pt>
                <c:pt idx="102">
                  <c:v>232.261643844826</c:v>
                </c:pt>
                <c:pt idx="103">
                  <c:v>231.963140813849</c:v>
                </c:pt>
                <c:pt idx="104">
                  <c:v>231.997149222228</c:v>
                </c:pt>
                <c:pt idx="105">
                  <c:v>231.220507052429</c:v>
                </c:pt>
                <c:pt idx="106">
                  <c:v>230.759869229789</c:v>
                </c:pt>
                <c:pt idx="107">
                  <c:v>230.160062741726</c:v>
                </c:pt>
                <c:pt idx="108">
                  <c:v>230.041824930375</c:v>
                </c:pt>
                <c:pt idx="109">
                  <c:v>230.149675846229</c:v>
                </c:pt>
                <c:pt idx="110">
                  <c:v>229.470314997043</c:v>
                </c:pt>
                <c:pt idx="111">
                  <c:v>229.537148193174</c:v>
                </c:pt>
                <c:pt idx="112">
                  <c:v>228.97588604471</c:v>
                </c:pt>
                <c:pt idx="113">
                  <c:v>228.67748404469</c:v>
                </c:pt>
                <c:pt idx="114">
                  <c:v>229.066969040695</c:v>
                </c:pt>
                <c:pt idx="115">
                  <c:v>228.785219702209</c:v>
                </c:pt>
                <c:pt idx="116">
                  <c:v>228.749696521142</c:v>
                </c:pt>
                <c:pt idx="117">
                  <c:v>228.801106342738</c:v>
                </c:pt>
                <c:pt idx="118">
                  <c:v>228.353300401736</c:v>
                </c:pt>
                <c:pt idx="119">
                  <c:v>228.280616030474</c:v>
                </c:pt>
                <c:pt idx="120">
                  <c:v>228.618951563321</c:v>
                </c:pt>
                <c:pt idx="121">
                  <c:v>228.510674324629</c:v>
                </c:pt>
                <c:pt idx="122">
                  <c:v>228.829198055958</c:v>
                </c:pt>
                <c:pt idx="123">
                  <c:v>228.601178740564</c:v>
                </c:pt>
                <c:pt idx="124">
                  <c:v>228.043965028531</c:v>
                </c:pt>
                <c:pt idx="125">
                  <c:v>228.659326785753</c:v>
                </c:pt>
                <c:pt idx="126">
                  <c:v>228.521410311403</c:v>
                </c:pt>
                <c:pt idx="127">
                  <c:v>228.422294357489</c:v>
                </c:pt>
                <c:pt idx="128">
                  <c:v>228.599417268134</c:v>
                </c:pt>
                <c:pt idx="129">
                  <c:v>228.643564467819</c:v>
                </c:pt>
                <c:pt idx="130">
                  <c:v>228.816007975279</c:v>
                </c:pt>
                <c:pt idx="131">
                  <c:v>228.509992349468</c:v>
                </c:pt>
                <c:pt idx="132">
                  <c:v>228.659780244345</c:v>
                </c:pt>
                <c:pt idx="133">
                  <c:v>228.775964454504</c:v>
                </c:pt>
                <c:pt idx="134">
                  <c:v>228.749954620245</c:v>
                </c:pt>
                <c:pt idx="135">
                  <c:v>228.655308004905</c:v>
                </c:pt>
                <c:pt idx="136">
                  <c:v>228.633363498261</c:v>
                </c:pt>
                <c:pt idx="137">
                  <c:v>228.614793322672</c:v>
                </c:pt>
                <c:pt idx="138">
                  <c:v>228.573356326771</c:v>
                </c:pt>
                <c:pt idx="139">
                  <c:v>228.510020723896</c:v>
                </c:pt>
                <c:pt idx="140">
                  <c:v>228.489362627784</c:v>
                </c:pt>
                <c:pt idx="141">
                  <c:v>228.465054371177</c:v>
                </c:pt>
                <c:pt idx="142">
                  <c:v>228.558798369125</c:v>
                </c:pt>
                <c:pt idx="143">
                  <c:v>228.503700887189</c:v>
                </c:pt>
                <c:pt idx="144">
                  <c:v>228.487815921796</c:v>
                </c:pt>
                <c:pt idx="145">
                  <c:v>228.466261369457</c:v>
                </c:pt>
                <c:pt idx="146">
                  <c:v>228.491078873483</c:v>
                </c:pt>
                <c:pt idx="147">
                  <c:v>228.479799171884</c:v>
                </c:pt>
                <c:pt idx="148">
                  <c:v>228.523683684897</c:v>
                </c:pt>
                <c:pt idx="149">
                  <c:v>228.489691934705</c:v>
                </c:pt>
                <c:pt idx="150">
                  <c:v>228.567940886463</c:v>
                </c:pt>
                <c:pt idx="151">
                  <c:v>228.634183109921</c:v>
                </c:pt>
                <c:pt idx="152">
                  <c:v>228.630916332144</c:v>
                </c:pt>
                <c:pt idx="153">
                  <c:v>228.673313906233</c:v>
                </c:pt>
                <c:pt idx="154">
                  <c:v>228.642878818425</c:v>
                </c:pt>
                <c:pt idx="155">
                  <c:v>228.67057486667</c:v>
                </c:pt>
                <c:pt idx="156">
                  <c:v>228.644456053808</c:v>
                </c:pt>
                <c:pt idx="157">
                  <c:v>228.587284566133</c:v>
                </c:pt>
                <c:pt idx="158">
                  <c:v>228.580924740965</c:v>
                </c:pt>
                <c:pt idx="159">
                  <c:v>228.594066696687</c:v>
                </c:pt>
                <c:pt idx="160">
                  <c:v>228.57992735398</c:v>
                </c:pt>
                <c:pt idx="161">
                  <c:v>228.588730319728</c:v>
                </c:pt>
                <c:pt idx="162">
                  <c:v>228.607060842912</c:v>
                </c:pt>
                <c:pt idx="163">
                  <c:v>228.592685594523</c:v>
                </c:pt>
                <c:pt idx="164">
                  <c:v>228.597291889202</c:v>
                </c:pt>
                <c:pt idx="165">
                  <c:v>228.568109909286</c:v>
                </c:pt>
                <c:pt idx="166">
                  <c:v>228.592964063015</c:v>
                </c:pt>
                <c:pt idx="167">
                  <c:v>228.605802799071</c:v>
                </c:pt>
                <c:pt idx="168">
                  <c:v>228.580690005273</c:v>
                </c:pt>
                <c:pt idx="169">
                  <c:v>228.595326864114</c:v>
                </c:pt>
                <c:pt idx="170">
                  <c:v>228.602170918914</c:v>
                </c:pt>
                <c:pt idx="171">
                  <c:v>228.597524289518</c:v>
                </c:pt>
                <c:pt idx="172">
                  <c:v>228.61414799948</c:v>
                </c:pt>
                <c:pt idx="173">
                  <c:v>228.600324246304</c:v>
                </c:pt>
                <c:pt idx="174">
                  <c:v>228.592145252967</c:v>
                </c:pt>
                <c:pt idx="175">
                  <c:v>228.597351468132</c:v>
                </c:pt>
                <c:pt idx="176">
                  <c:v>228.604792455818</c:v>
                </c:pt>
                <c:pt idx="177">
                  <c:v>228.596564821223</c:v>
                </c:pt>
                <c:pt idx="178">
                  <c:v>228.578652873804</c:v>
                </c:pt>
                <c:pt idx="179">
                  <c:v>228.596191575614</c:v>
                </c:pt>
                <c:pt idx="180">
                  <c:v>228.595730980399</c:v>
                </c:pt>
                <c:pt idx="181">
                  <c:v>228.59393754193</c:v>
                </c:pt>
                <c:pt idx="182">
                  <c:v>228.594247466463</c:v>
                </c:pt>
                <c:pt idx="183">
                  <c:v>228.607181415998</c:v>
                </c:pt>
                <c:pt idx="184">
                  <c:v>228.615818195597</c:v>
                </c:pt>
                <c:pt idx="185">
                  <c:v>228.593205479598</c:v>
                </c:pt>
                <c:pt idx="186">
                  <c:v>228.60693245565</c:v>
                </c:pt>
                <c:pt idx="187">
                  <c:v>228.613925164641</c:v>
                </c:pt>
                <c:pt idx="188">
                  <c:v>228.60454404586</c:v>
                </c:pt>
                <c:pt idx="189">
                  <c:v>228.615162832599</c:v>
                </c:pt>
                <c:pt idx="190">
                  <c:v>228.605137970792</c:v>
                </c:pt>
                <c:pt idx="191">
                  <c:v>228.604873963473</c:v>
                </c:pt>
                <c:pt idx="192">
                  <c:v>228.59840928252</c:v>
                </c:pt>
                <c:pt idx="193">
                  <c:v>228.602747416027</c:v>
                </c:pt>
                <c:pt idx="194">
                  <c:v>228.603571865706</c:v>
                </c:pt>
                <c:pt idx="195">
                  <c:v>228.607155029458</c:v>
                </c:pt>
                <c:pt idx="196">
                  <c:v>228.604974329108</c:v>
                </c:pt>
                <c:pt idx="197">
                  <c:v>228.600418618521</c:v>
                </c:pt>
                <c:pt idx="198">
                  <c:v>228.608211320126</c:v>
                </c:pt>
                <c:pt idx="199">
                  <c:v>228.601556881241</c:v>
                </c:pt>
                <c:pt idx="200">
                  <c:v>228.604136760665</c:v>
                </c:pt>
                <c:pt idx="201">
                  <c:v>228.608747642952</c:v>
                </c:pt>
                <c:pt idx="202">
                  <c:v>228.60277566133</c:v>
                </c:pt>
                <c:pt idx="203">
                  <c:v>228.594632230431</c:v>
                </c:pt>
                <c:pt idx="204">
                  <c:v>228.603628179372</c:v>
                </c:pt>
                <c:pt idx="205">
                  <c:v>228.60013884884</c:v>
                </c:pt>
                <c:pt idx="206">
                  <c:v>228.604714797617</c:v>
                </c:pt>
                <c:pt idx="207">
                  <c:v>228.602026085242</c:v>
                </c:pt>
                <c:pt idx="208">
                  <c:v>228.602640752882</c:v>
                </c:pt>
                <c:pt idx="209">
                  <c:v>228.603569690772</c:v>
                </c:pt>
                <c:pt idx="210">
                  <c:v>228.600131849801</c:v>
                </c:pt>
                <c:pt idx="211">
                  <c:v>228.601404369987</c:v>
                </c:pt>
                <c:pt idx="212">
                  <c:v>228.594813067015</c:v>
                </c:pt>
                <c:pt idx="213">
                  <c:v>228.594828627003</c:v>
                </c:pt>
                <c:pt idx="214">
                  <c:v>228.594742021895</c:v>
                </c:pt>
                <c:pt idx="215">
                  <c:v>228.594586998548</c:v>
                </c:pt>
                <c:pt idx="216">
                  <c:v>228.593833344088</c:v>
                </c:pt>
                <c:pt idx="217">
                  <c:v>228.593907167745</c:v>
                </c:pt>
                <c:pt idx="218">
                  <c:v>228.591042253578</c:v>
                </c:pt>
                <c:pt idx="219">
                  <c:v>228.594810202147</c:v>
                </c:pt>
                <c:pt idx="220">
                  <c:v>228.593900852623</c:v>
                </c:pt>
                <c:pt idx="221">
                  <c:v>228.595417478566</c:v>
                </c:pt>
                <c:pt idx="222">
                  <c:v>228.595614389181</c:v>
                </c:pt>
                <c:pt idx="223">
                  <c:v>228.597769305285</c:v>
                </c:pt>
                <c:pt idx="224">
                  <c:v>228.595619107123</c:v>
                </c:pt>
                <c:pt idx="225">
                  <c:v>228.595340501728</c:v>
                </c:pt>
                <c:pt idx="226">
                  <c:v>228.595852631615</c:v>
                </c:pt>
                <c:pt idx="227">
                  <c:v>228.595730931092</c:v>
                </c:pt>
                <c:pt idx="228">
                  <c:v>228.594927904144</c:v>
                </c:pt>
                <c:pt idx="229">
                  <c:v>228.595532427815</c:v>
                </c:pt>
                <c:pt idx="230">
                  <c:v>228.595198404727</c:v>
                </c:pt>
                <c:pt idx="231">
                  <c:v>228.595224656047</c:v>
                </c:pt>
                <c:pt idx="232">
                  <c:v>228.59620095772</c:v>
                </c:pt>
                <c:pt idx="233">
                  <c:v>228.595316798377</c:v>
                </c:pt>
                <c:pt idx="234">
                  <c:v>228.595430763654</c:v>
                </c:pt>
                <c:pt idx="235">
                  <c:v>228.594477238982</c:v>
                </c:pt>
                <c:pt idx="236">
                  <c:v>228.594207359395</c:v>
                </c:pt>
                <c:pt idx="237">
                  <c:v>228.594076033836</c:v>
                </c:pt>
                <c:pt idx="238">
                  <c:v>228.593950246014</c:v>
                </c:pt>
                <c:pt idx="239">
                  <c:v>228.594240496367</c:v>
                </c:pt>
                <c:pt idx="240">
                  <c:v>228.593867855379</c:v>
                </c:pt>
                <c:pt idx="241">
                  <c:v>228.594392685602</c:v>
                </c:pt>
                <c:pt idx="242">
                  <c:v>228.59383697302</c:v>
                </c:pt>
                <c:pt idx="243">
                  <c:v>228.594300568931</c:v>
                </c:pt>
                <c:pt idx="244">
                  <c:v>228.594519384048</c:v>
                </c:pt>
                <c:pt idx="245">
                  <c:v>228.594278396618</c:v>
                </c:pt>
                <c:pt idx="246">
                  <c:v>228.59474466914</c:v>
                </c:pt>
                <c:pt idx="247">
                  <c:v>228.594749810515</c:v>
                </c:pt>
                <c:pt idx="248">
                  <c:v>228.595362233648</c:v>
                </c:pt>
                <c:pt idx="249">
                  <c:v>228.595258900697</c:v>
                </c:pt>
                <c:pt idx="250">
                  <c:v>228.595741088882</c:v>
                </c:pt>
                <c:pt idx="251">
                  <c:v>228.59543911975</c:v>
                </c:pt>
                <c:pt idx="252">
                  <c:v>228.595545190612</c:v>
                </c:pt>
                <c:pt idx="253">
                  <c:v>228.595232748259</c:v>
                </c:pt>
                <c:pt idx="254">
                  <c:v>228.59548089147</c:v>
                </c:pt>
                <c:pt idx="255">
                  <c:v>228.595465884772</c:v>
                </c:pt>
                <c:pt idx="256">
                  <c:v>228.595454416592</c:v>
                </c:pt>
                <c:pt idx="257">
                  <c:v>228.595544165104</c:v>
                </c:pt>
                <c:pt idx="258">
                  <c:v>228.595697567232</c:v>
                </c:pt>
                <c:pt idx="259">
                  <c:v>228.595495516412</c:v>
                </c:pt>
                <c:pt idx="260">
                  <c:v>228.59559315886</c:v>
                </c:pt>
                <c:pt idx="261">
                  <c:v>228.595500271081</c:v>
                </c:pt>
                <c:pt idx="262">
                  <c:v>228.595520678629</c:v>
                </c:pt>
                <c:pt idx="263">
                  <c:v>228.595377215041</c:v>
                </c:pt>
                <c:pt idx="264">
                  <c:v>228.595542955281</c:v>
                </c:pt>
                <c:pt idx="265">
                  <c:v>228.595429030517</c:v>
                </c:pt>
                <c:pt idx="266">
                  <c:v>228.595345911021</c:v>
                </c:pt>
                <c:pt idx="267">
                  <c:v>228.595422536954</c:v>
                </c:pt>
                <c:pt idx="268">
                  <c:v>228.595490234791</c:v>
                </c:pt>
                <c:pt idx="269">
                  <c:v>228.595470116251</c:v>
                </c:pt>
                <c:pt idx="270">
                  <c:v>228.595393141388</c:v>
                </c:pt>
                <c:pt idx="271">
                  <c:v>228.595365246581</c:v>
                </c:pt>
                <c:pt idx="272">
                  <c:v>228.59540708166</c:v>
                </c:pt>
                <c:pt idx="273">
                  <c:v>228.595272844472</c:v>
                </c:pt>
                <c:pt idx="274">
                  <c:v>228.595305175444</c:v>
                </c:pt>
                <c:pt idx="275">
                  <c:v>228.595334975117</c:v>
                </c:pt>
                <c:pt idx="276">
                  <c:v>228.595284318894</c:v>
                </c:pt>
                <c:pt idx="277">
                  <c:v>228.59529632886</c:v>
                </c:pt>
                <c:pt idx="278">
                  <c:v>228.59524678794</c:v>
                </c:pt>
                <c:pt idx="279">
                  <c:v>228.59526209638</c:v>
                </c:pt>
                <c:pt idx="280">
                  <c:v>228.595264453708</c:v>
                </c:pt>
                <c:pt idx="281">
                  <c:v>228.595271148391</c:v>
                </c:pt>
                <c:pt idx="282">
                  <c:v>228.595275806675</c:v>
                </c:pt>
                <c:pt idx="283">
                  <c:v>228.595270062381</c:v>
                </c:pt>
                <c:pt idx="284">
                  <c:v>228.595330153066</c:v>
                </c:pt>
                <c:pt idx="285">
                  <c:v>228.595347915618</c:v>
                </c:pt>
                <c:pt idx="286">
                  <c:v>228.595343299691</c:v>
                </c:pt>
                <c:pt idx="287">
                  <c:v>228.595351264308</c:v>
                </c:pt>
                <c:pt idx="288">
                  <c:v>228.595386912805</c:v>
                </c:pt>
                <c:pt idx="289">
                  <c:v>228.595324345471</c:v>
                </c:pt>
                <c:pt idx="290">
                  <c:v>228.595364886048</c:v>
                </c:pt>
                <c:pt idx="291">
                  <c:v>228.595331079958</c:v>
                </c:pt>
                <c:pt idx="292">
                  <c:v>228.595361326229</c:v>
                </c:pt>
                <c:pt idx="293">
                  <c:v>228.595334724563</c:v>
                </c:pt>
                <c:pt idx="294">
                  <c:v>228.59529236949</c:v>
                </c:pt>
                <c:pt idx="295">
                  <c:v>228.595331707795</c:v>
                </c:pt>
                <c:pt idx="296">
                  <c:v>228.595330773701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Trans!$A$2:$A$298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</c:numCache>
            </c:numRef>
          </c:cat>
          <c:val>
            <c:numRef>
              <c:f>Trans!$E$2:$E$298</c:f>
              <c:numCache>
                <c:formatCode>General</c:formatCode>
                <c:ptCount val="297"/>
                <c:pt idx="0">
                  <c:v>77.726588415672</c:v>
                </c:pt>
                <c:pt idx="1">
                  <c:v>777.26588415672</c:v>
                </c:pt>
                <c:pt idx="2">
                  <c:v>732.77749307256</c:v>
                </c:pt>
                <c:pt idx="3">
                  <c:v>681.373324428628</c:v>
                </c:pt>
                <c:pt idx="4">
                  <c:v>654.425247854918</c:v>
                </c:pt>
                <c:pt idx="5">
                  <c:v>608.491831239489</c:v>
                </c:pt>
                <c:pt idx="6">
                  <c:v>582.236201316232</c:v>
                </c:pt>
                <c:pt idx="7">
                  <c:v>534.85384256422</c:v>
                </c:pt>
                <c:pt idx="8">
                  <c:v>508.059129437779</c:v>
                </c:pt>
                <c:pt idx="9">
                  <c:v>459.034836176443</c:v>
                </c:pt>
                <c:pt idx="10">
                  <c:v>388.63294207836</c:v>
                </c:pt>
                <c:pt idx="11">
                  <c:v>331.545461763584</c:v>
                </c:pt>
                <c:pt idx="12">
                  <c:v>325.165288618107</c:v>
                </c:pt>
                <c:pt idx="13">
                  <c:v>324.837290190151</c:v>
                </c:pt>
                <c:pt idx="14">
                  <c:v>312.942033757888</c:v>
                </c:pt>
                <c:pt idx="15">
                  <c:v>311.942248513079</c:v>
                </c:pt>
                <c:pt idx="16">
                  <c:v>299.623513210054</c:v>
                </c:pt>
                <c:pt idx="17">
                  <c:v>298.446040705646</c:v>
                </c:pt>
                <c:pt idx="18">
                  <c:v>284.69167586728</c:v>
                </c:pt>
                <c:pt idx="19">
                  <c:v>269.27245213442</c:v>
                </c:pt>
                <c:pt idx="20">
                  <c:v>240.374258649284</c:v>
                </c:pt>
                <c:pt idx="21">
                  <c:v>217.737793895833</c:v>
                </c:pt>
                <c:pt idx="22">
                  <c:v>210.963458803965</c:v>
                </c:pt>
                <c:pt idx="23">
                  <c:v>206.839649342632</c:v>
                </c:pt>
                <c:pt idx="24">
                  <c:v>209.264661634745</c:v>
                </c:pt>
                <c:pt idx="25">
                  <c:v>202.700808904598</c:v>
                </c:pt>
                <c:pt idx="26">
                  <c:v>202.534991392595</c:v>
                </c:pt>
                <c:pt idx="27">
                  <c:v>196.844120842331</c:v>
                </c:pt>
                <c:pt idx="28">
                  <c:v>196.91230368414</c:v>
                </c:pt>
                <c:pt idx="29">
                  <c:v>187.924119924938</c:v>
                </c:pt>
                <c:pt idx="30">
                  <c:v>172.918223811324</c:v>
                </c:pt>
                <c:pt idx="31">
                  <c:v>160.930531554609</c:v>
                </c:pt>
                <c:pt idx="32">
                  <c:v>156.770930930824</c:v>
                </c:pt>
                <c:pt idx="33">
                  <c:v>151.368344372259</c:v>
                </c:pt>
                <c:pt idx="34">
                  <c:v>148.504933686799</c:v>
                </c:pt>
                <c:pt idx="35">
                  <c:v>148.323959870143</c:v>
                </c:pt>
                <c:pt idx="36">
                  <c:v>144.10175102076</c:v>
                </c:pt>
                <c:pt idx="37">
                  <c:v>144.421505493918</c:v>
                </c:pt>
                <c:pt idx="38">
                  <c:v>145.362649725846</c:v>
                </c:pt>
                <c:pt idx="39">
                  <c:v>139.527296447613</c:v>
                </c:pt>
                <c:pt idx="40">
                  <c:v>131.640144231418</c:v>
                </c:pt>
                <c:pt idx="41">
                  <c:v>124.81883074927</c:v>
                </c:pt>
                <c:pt idx="42">
                  <c:v>123.571670507487</c:v>
                </c:pt>
                <c:pt idx="43">
                  <c:v>124.3236373834</c:v>
                </c:pt>
                <c:pt idx="44">
                  <c:v>118.028992993405</c:v>
                </c:pt>
                <c:pt idx="45">
                  <c:v>114.660332195511</c:v>
                </c:pt>
                <c:pt idx="46">
                  <c:v>113.156991399326</c:v>
                </c:pt>
                <c:pt idx="47">
                  <c:v>113.399355217574</c:v>
                </c:pt>
                <c:pt idx="48">
                  <c:v>109.2705684445</c:v>
                </c:pt>
                <c:pt idx="49">
                  <c:v>108.158447265393</c:v>
                </c:pt>
                <c:pt idx="50">
                  <c:v>107.251644541535</c:v>
                </c:pt>
                <c:pt idx="51">
                  <c:v>102.411665648696</c:v>
                </c:pt>
                <c:pt idx="52">
                  <c:v>99.0817697526994</c:v>
                </c:pt>
                <c:pt idx="53">
                  <c:v>96.141574438706</c:v>
                </c:pt>
                <c:pt idx="54">
                  <c:v>94.7775534014926</c:v>
                </c:pt>
                <c:pt idx="55">
                  <c:v>94.9182730938073</c:v>
                </c:pt>
                <c:pt idx="56">
                  <c:v>91.2182041811491</c:v>
                </c:pt>
                <c:pt idx="57">
                  <c:v>88.6408814373294</c:v>
                </c:pt>
                <c:pt idx="58">
                  <c:v>87.3495081543966</c:v>
                </c:pt>
                <c:pt idx="59">
                  <c:v>84.8939758690855</c:v>
                </c:pt>
                <c:pt idx="60">
                  <c:v>83.0689439995347</c:v>
                </c:pt>
                <c:pt idx="61">
                  <c:v>82.1981972961298</c:v>
                </c:pt>
                <c:pt idx="62">
                  <c:v>81.9331322537864</c:v>
                </c:pt>
                <c:pt idx="63">
                  <c:v>79.2196739721582</c:v>
                </c:pt>
                <c:pt idx="64">
                  <c:v>77.6068869254913</c:v>
                </c:pt>
                <c:pt idx="65">
                  <c:v>75.9256030018244</c:v>
                </c:pt>
                <c:pt idx="66">
                  <c:v>73.6797714374252</c:v>
                </c:pt>
                <c:pt idx="67">
                  <c:v>72.0498361138074</c:v>
                </c:pt>
                <c:pt idx="68">
                  <c:v>71.1407985411042</c:v>
                </c:pt>
                <c:pt idx="69">
                  <c:v>69.3185645501462</c:v>
                </c:pt>
                <c:pt idx="70">
                  <c:v>68.1326712047995</c:v>
                </c:pt>
                <c:pt idx="71">
                  <c:v>67.6824296574559</c:v>
                </c:pt>
                <c:pt idx="72">
                  <c:v>67.6798772146784</c:v>
                </c:pt>
                <c:pt idx="73">
                  <c:v>65.8100857276259</c:v>
                </c:pt>
                <c:pt idx="74">
                  <c:v>65.1252884939304</c:v>
                </c:pt>
                <c:pt idx="75">
                  <c:v>64.2540429140982</c:v>
                </c:pt>
                <c:pt idx="76">
                  <c:v>63.2545694646554</c:v>
                </c:pt>
                <c:pt idx="77">
                  <c:v>61.6293114430939</c:v>
                </c:pt>
                <c:pt idx="78">
                  <c:v>61.2880743507754</c:v>
                </c:pt>
                <c:pt idx="79">
                  <c:v>60.4593105412519</c:v>
                </c:pt>
                <c:pt idx="80">
                  <c:v>59.1176973082697</c:v>
                </c:pt>
                <c:pt idx="81">
                  <c:v>58.0937871751081</c:v>
                </c:pt>
                <c:pt idx="82">
                  <c:v>57.6737400782524</c:v>
                </c:pt>
                <c:pt idx="83">
                  <c:v>57.7143540180858</c:v>
                </c:pt>
                <c:pt idx="84">
                  <c:v>56.3542709463878</c:v>
                </c:pt>
                <c:pt idx="85">
                  <c:v>55.606979910975</c:v>
                </c:pt>
                <c:pt idx="86">
                  <c:v>54.7907214380103</c:v>
                </c:pt>
                <c:pt idx="87">
                  <c:v>53.6428430662294</c:v>
                </c:pt>
                <c:pt idx="88">
                  <c:v>52.9866214823006</c:v>
                </c:pt>
                <c:pt idx="89">
                  <c:v>52.6118906341892</c:v>
                </c:pt>
                <c:pt idx="90">
                  <c:v>52.5594087027696</c:v>
                </c:pt>
                <c:pt idx="91">
                  <c:v>51.4633199359691</c:v>
                </c:pt>
                <c:pt idx="92">
                  <c:v>50.8563180374985</c:v>
                </c:pt>
                <c:pt idx="93">
                  <c:v>50.4893567152652</c:v>
                </c:pt>
                <c:pt idx="94">
                  <c:v>50.5324284040979</c:v>
                </c:pt>
                <c:pt idx="95">
                  <c:v>49.5484791046739</c:v>
                </c:pt>
                <c:pt idx="96">
                  <c:v>48.9888276397679</c:v>
                </c:pt>
                <c:pt idx="97">
                  <c:v>48.002213198922</c:v>
                </c:pt>
                <c:pt idx="98">
                  <c:v>47.4913553034959</c:v>
                </c:pt>
                <c:pt idx="99">
                  <c:v>47.1653829558796</c:v>
                </c:pt>
                <c:pt idx="100">
                  <c:v>47.2041842623215</c:v>
                </c:pt>
                <c:pt idx="101">
                  <c:v>47.216011924099</c:v>
                </c:pt>
                <c:pt idx="102">
                  <c:v>46.4276454483556</c:v>
                </c:pt>
                <c:pt idx="103">
                  <c:v>46.1291424173787</c:v>
                </c:pt>
                <c:pt idx="104">
                  <c:v>46.163150825758</c:v>
                </c:pt>
                <c:pt idx="105">
                  <c:v>45.3865086559583</c:v>
                </c:pt>
                <c:pt idx="106">
                  <c:v>44.9258708333187</c:v>
                </c:pt>
                <c:pt idx="107">
                  <c:v>44.3260643452561</c:v>
                </c:pt>
                <c:pt idx="108">
                  <c:v>44.2078265339045</c:v>
                </c:pt>
                <c:pt idx="109">
                  <c:v>44.3156774497582</c:v>
                </c:pt>
                <c:pt idx="110">
                  <c:v>43.636316600573</c:v>
                </c:pt>
                <c:pt idx="111">
                  <c:v>43.7031497967039</c:v>
                </c:pt>
                <c:pt idx="112">
                  <c:v>43.14188764824</c:v>
                </c:pt>
                <c:pt idx="113">
                  <c:v>42.8434856482193</c:v>
                </c:pt>
                <c:pt idx="114">
                  <c:v>43.2329706442244</c:v>
                </c:pt>
                <c:pt idx="115">
                  <c:v>42.9512213057385</c:v>
                </c:pt>
                <c:pt idx="116">
                  <c:v>42.9156981246722</c:v>
                </c:pt>
                <c:pt idx="117">
                  <c:v>42.9671079462682</c:v>
                </c:pt>
                <c:pt idx="118">
                  <c:v>42.5193020052661</c:v>
                </c:pt>
                <c:pt idx="119">
                  <c:v>42.4466176340036</c:v>
                </c:pt>
                <c:pt idx="120">
                  <c:v>42.78495316685</c:v>
                </c:pt>
                <c:pt idx="121">
                  <c:v>42.6766759281583</c:v>
                </c:pt>
                <c:pt idx="122">
                  <c:v>42.9951996594879</c:v>
                </c:pt>
                <c:pt idx="123">
                  <c:v>42.7671803440933</c:v>
                </c:pt>
                <c:pt idx="124">
                  <c:v>42.2099666320603</c:v>
                </c:pt>
                <c:pt idx="125">
                  <c:v>42.8253283892827</c:v>
                </c:pt>
                <c:pt idx="126">
                  <c:v>42.6874119149323</c:v>
                </c:pt>
                <c:pt idx="127">
                  <c:v>42.5882959610186</c:v>
                </c:pt>
                <c:pt idx="128">
                  <c:v>42.765418871664</c:v>
                </c:pt>
                <c:pt idx="129">
                  <c:v>42.8095660713483</c:v>
                </c:pt>
                <c:pt idx="130">
                  <c:v>42.9820095788088</c:v>
                </c:pt>
                <c:pt idx="131">
                  <c:v>42.6759939529976</c:v>
                </c:pt>
                <c:pt idx="132">
                  <c:v>42.8257818478747</c:v>
                </c:pt>
                <c:pt idx="133">
                  <c:v>42.9419660580333</c:v>
                </c:pt>
                <c:pt idx="134">
                  <c:v>42.9159562237748</c:v>
                </c:pt>
                <c:pt idx="135">
                  <c:v>42.8213096084342</c:v>
                </c:pt>
                <c:pt idx="136">
                  <c:v>42.7993651017905</c:v>
                </c:pt>
                <c:pt idx="137">
                  <c:v>42.7807949262011</c:v>
                </c:pt>
                <c:pt idx="138">
                  <c:v>42.7393579303011</c:v>
                </c:pt>
                <c:pt idx="139">
                  <c:v>42.6760223274256</c:v>
                </c:pt>
                <c:pt idx="140">
                  <c:v>42.6553642313137</c:v>
                </c:pt>
                <c:pt idx="141">
                  <c:v>42.6310559747071</c:v>
                </c:pt>
                <c:pt idx="142">
                  <c:v>42.7247999726547</c:v>
                </c:pt>
                <c:pt idx="143">
                  <c:v>42.6697024907189</c:v>
                </c:pt>
                <c:pt idx="144">
                  <c:v>42.6538175253255</c:v>
                </c:pt>
                <c:pt idx="145">
                  <c:v>42.632262972987</c:v>
                </c:pt>
                <c:pt idx="146">
                  <c:v>42.6570804770132</c:v>
                </c:pt>
                <c:pt idx="147">
                  <c:v>42.6458007754141</c:v>
                </c:pt>
                <c:pt idx="148">
                  <c:v>42.689685288427</c:v>
                </c:pt>
                <c:pt idx="149">
                  <c:v>42.6556935382345</c:v>
                </c:pt>
                <c:pt idx="150">
                  <c:v>42.7339424899927</c:v>
                </c:pt>
                <c:pt idx="151">
                  <c:v>42.8001847134509</c:v>
                </c:pt>
                <c:pt idx="152">
                  <c:v>42.7969179356734</c:v>
                </c:pt>
                <c:pt idx="153">
                  <c:v>42.8393155097629</c:v>
                </c:pt>
                <c:pt idx="154">
                  <c:v>42.8088804219546</c:v>
                </c:pt>
                <c:pt idx="155">
                  <c:v>42.8365764702001</c:v>
                </c:pt>
                <c:pt idx="156">
                  <c:v>42.8104576573377</c:v>
                </c:pt>
                <c:pt idx="157">
                  <c:v>42.7532861696628</c:v>
                </c:pt>
                <c:pt idx="158">
                  <c:v>42.7469263444942</c:v>
                </c:pt>
                <c:pt idx="159">
                  <c:v>42.7600683002168</c:v>
                </c:pt>
                <c:pt idx="160">
                  <c:v>42.7459289575101</c:v>
                </c:pt>
                <c:pt idx="161">
                  <c:v>42.7547319232581</c:v>
                </c:pt>
                <c:pt idx="162">
                  <c:v>42.7730624464412</c:v>
                </c:pt>
                <c:pt idx="163">
                  <c:v>42.7586871980529</c:v>
                </c:pt>
                <c:pt idx="164">
                  <c:v>42.7632934927316</c:v>
                </c:pt>
                <c:pt idx="165">
                  <c:v>42.7341115128152</c:v>
                </c:pt>
                <c:pt idx="166">
                  <c:v>42.758965666545</c:v>
                </c:pt>
                <c:pt idx="167">
                  <c:v>42.7718044026009</c:v>
                </c:pt>
                <c:pt idx="168">
                  <c:v>42.7466916088031</c:v>
                </c:pt>
                <c:pt idx="169">
                  <c:v>42.7613284676438</c:v>
                </c:pt>
                <c:pt idx="170">
                  <c:v>42.7681725224442</c:v>
                </c:pt>
                <c:pt idx="171">
                  <c:v>42.763525893048</c:v>
                </c:pt>
                <c:pt idx="172">
                  <c:v>42.7801496030091</c:v>
                </c:pt>
                <c:pt idx="173">
                  <c:v>42.7663258498341</c:v>
                </c:pt>
                <c:pt idx="174">
                  <c:v>42.7581468564961</c:v>
                </c:pt>
                <c:pt idx="175">
                  <c:v>42.7633530716616</c:v>
                </c:pt>
                <c:pt idx="176">
                  <c:v>42.7707940593473</c:v>
                </c:pt>
                <c:pt idx="177">
                  <c:v>42.7625664247524</c:v>
                </c:pt>
                <c:pt idx="178">
                  <c:v>42.7446544773337</c:v>
                </c:pt>
                <c:pt idx="179">
                  <c:v>42.7621931791437</c:v>
                </c:pt>
                <c:pt idx="180">
                  <c:v>42.7617325839291</c:v>
                </c:pt>
                <c:pt idx="181">
                  <c:v>42.7599391454598</c:v>
                </c:pt>
                <c:pt idx="182">
                  <c:v>42.7602490699929</c:v>
                </c:pt>
                <c:pt idx="183">
                  <c:v>42.773183019528</c:v>
                </c:pt>
                <c:pt idx="184">
                  <c:v>42.7818197991268</c:v>
                </c:pt>
                <c:pt idx="185">
                  <c:v>42.7592070831273</c:v>
                </c:pt>
                <c:pt idx="186">
                  <c:v>42.7729340591795</c:v>
                </c:pt>
                <c:pt idx="187">
                  <c:v>42.7799267681707</c:v>
                </c:pt>
                <c:pt idx="188">
                  <c:v>42.7705456493899</c:v>
                </c:pt>
                <c:pt idx="189">
                  <c:v>42.7811644361287</c:v>
                </c:pt>
                <c:pt idx="190">
                  <c:v>42.7711395743221</c:v>
                </c:pt>
                <c:pt idx="191">
                  <c:v>42.7708755670026</c:v>
                </c:pt>
                <c:pt idx="192">
                  <c:v>42.7644108860494</c:v>
                </c:pt>
                <c:pt idx="193">
                  <c:v>42.7687490195569</c:v>
                </c:pt>
                <c:pt idx="194">
                  <c:v>42.7695734692355</c:v>
                </c:pt>
                <c:pt idx="195">
                  <c:v>42.7731566329877</c:v>
                </c:pt>
                <c:pt idx="196">
                  <c:v>42.7709759326379</c:v>
                </c:pt>
                <c:pt idx="197">
                  <c:v>42.7664202220508</c:v>
                </c:pt>
                <c:pt idx="198">
                  <c:v>42.7742129236559</c:v>
                </c:pt>
                <c:pt idx="199">
                  <c:v>42.7675584847707</c:v>
                </c:pt>
                <c:pt idx="200">
                  <c:v>42.7701383641941</c:v>
                </c:pt>
                <c:pt idx="201">
                  <c:v>42.7747492464812</c:v>
                </c:pt>
                <c:pt idx="202">
                  <c:v>42.76877726486</c:v>
                </c:pt>
                <c:pt idx="203">
                  <c:v>42.7606338339603</c:v>
                </c:pt>
                <c:pt idx="204">
                  <c:v>42.7696297829018</c:v>
                </c:pt>
                <c:pt idx="205">
                  <c:v>42.7661404523698</c:v>
                </c:pt>
                <c:pt idx="206">
                  <c:v>42.7707164011469</c:v>
                </c:pt>
                <c:pt idx="207">
                  <c:v>42.7680276887712</c:v>
                </c:pt>
                <c:pt idx="208">
                  <c:v>42.7686423564114</c:v>
                </c:pt>
                <c:pt idx="209">
                  <c:v>42.7695712943011</c:v>
                </c:pt>
                <c:pt idx="210">
                  <c:v>42.7661334533306</c:v>
                </c:pt>
                <c:pt idx="211">
                  <c:v>42.7674059735162</c:v>
                </c:pt>
                <c:pt idx="212">
                  <c:v>42.7608146705452</c:v>
                </c:pt>
                <c:pt idx="213">
                  <c:v>42.7608302305326</c:v>
                </c:pt>
                <c:pt idx="214">
                  <c:v>42.7607436254246</c:v>
                </c:pt>
                <c:pt idx="215">
                  <c:v>42.7605886020774</c:v>
                </c:pt>
                <c:pt idx="216">
                  <c:v>42.7598349476175</c:v>
                </c:pt>
                <c:pt idx="217">
                  <c:v>42.7599087712745</c:v>
                </c:pt>
                <c:pt idx="218">
                  <c:v>42.7570438571079</c:v>
                </c:pt>
                <c:pt idx="219">
                  <c:v>42.7608118056762</c:v>
                </c:pt>
                <c:pt idx="220">
                  <c:v>42.759902456153</c:v>
                </c:pt>
                <c:pt idx="221">
                  <c:v>42.7614190820958</c:v>
                </c:pt>
                <c:pt idx="222">
                  <c:v>42.7616159927107</c:v>
                </c:pt>
                <c:pt idx="223">
                  <c:v>42.7637709088145</c:v>
                </c:pt>
                <c:pt idx="224">
                  <c:v>42.7616207106524</c:v>
                </c:pt>
                <c:pt idx="225">
                  <c:v>42.761342105258</c:v>
                </c:pt>
                <c:pt idx="226">
                  <c:v>42.7618542351441</c:v>
                </c:pt>
                <c:pt idx="227">
                  <c:v>42.7617325346218</c:v>
                </c:pt>
                <c:pt idx="228">
                  <c:v>42.7609295076737</c:v>
                </c:pt>
                <c:pt idx="229">
                  <c:v>42.7615340313447</c:v>
                </c:pt>
                <c:pt idx="230">
                  <c:v>42.7612000082566</c:v>
                </c:pt>
                <c:pt idx="231">
                  <c:v>42.7612262595768</c:v>
                </c:pt>
                <c:pt idx="232">
                  <c:v>42.7622025612499</c:v>
                </c:pt>
                <c:pt idx="233">
                  <c:v>42.7613184019069</c:v>
                </c:pt>
                <c:pt idx="234">
                  <c:v>42.761432367184</c:v>
                </c:pt>
                <c:pt idx="235">
                  <c:v>42.7604788425113</c:v>
                </c:pt>
                <c:pt idx="236">
                  <c:v>42.7602089629242</c:v>
                </c:pt>
                <c:pt idx="237">
                  <c:v>42.7600776373652</c:v>
                </c:pt>
                <c:pt idx="238">
                  <c:v>42.7599518495439</c:v>
                </c:pt>
                <c:pt idx="239">
                  <c:v>42.7602420998971</c:v>
                </c:pt>
                <c:pt idx="240">
                  <c:v>42.759869458909</c:v>
                </c:pt>
                <c:pt idx="241">
                  <c:v>42.7603942891318</c:v>
                </c:pt>
                <c:pt idx="242">
                  <c:v>42.75983857655</c:v>
                </c:pt>
                <c:pt idx="243">
                  <c:v>42.7603021724605</c:v>
                </c:pt>
                <c:pt idx="244">
                  <c:v>42.7605209875778</c:v>
                </c:pt>
                <c:pt idx="245">
                  <c:v>42.7602800001471</c:v>
                </c:pt>
                <c:pt idx="246">
                  <c:v>42.7607462726699</c:v>
                </c:pt>
                <c:pt idx="247">
                  <c:v>42.7607514140446</c:v>
                </c:pt>
                <c:pt idx="248">
                  <c:v>42.7613638371772</c:v>
                </c:pt>
                <c:pt idx="249">
                  <c:v>42.7612605042266</c:v>
                </c:pt>
                <c:pt idx="250">
                  <c:v>42.7617426924114</c:v>
                </c:pt>
                <c:pt idx="251">
                  <c:v>42.76144072328</c:v>
                </c:pt>
                <c:pt idx="252">
                  <c:v>42.7615467941419</c:v>
                </c:pt>
                <c:pt idx="253">
                  <c:v>42.7612343517891</c:v>
                </c:pt>
                <c:pt idx="254">
                  <c:v>42.7614824950002</c:v>
                </c:pt>
                <c:pt idx="255">
                  <c:v>42.761467488302</c:v>
                </c:pt>
                <c:pt idx="256">
                  <c:v>42.7614560201216</c:v>
                </c:pt>
                <c:pt idx="257">
                  <c:v>42.7615457686337</c:v>
                </c:pt>
                <c:pt idx="258">
                  <c:v>42.7616991707621</c:v>
                </c:pt>
                <c:pt idx="259">
                  <c:v>42.7614971199418</c:v>
                </c:pt>
                <c:pt idx="260">
                  <c:v>42.7615947623898</c:v>
                </c:pt>
                <c:pt idx="261">
                  <c:v>42.7615018746105</c:v>
                </c:pt>
                <c:pt idx="262">
                  <c:v>42.7615222821583</c:v>
                </c:pt>
                <c:pt idx="263">
                  <c:v>42.7613788185711</c:v>
                </c:pt>
                <c:pt idx="264">
                  <c:v>42.7615445588102</c:v>
                </c:pt>
                <c:pt idx="265">
                  <c:v>42.7614306340466</c:v>
                </c:pt>
                <c:pt idx="266">
                  <c:v>42.7613475145508</c:v>
                </c:pt>
                <c:pt idx="267">
                  <c:v>42.7614241404836</c:v>
                </c:pt>
                <c:pt idx="268">
                  <c:v>42.7614918383209</c:v>
                </c:pt>
                <c:pt idx="269">
                  <c:v>42.7614717197804</c:v>
                </c:pt>
                <c:pt idx="270">
                  <c:v>42.7613947449173</c:v>
                </c:pt>
                <c:pt idx="271">
                  <c:v>42.76136685011</c:v>
                </c:pt>
                <c:pt idx="272">
                  <c:v>42.76140868519</c:v>
                </c:pt>
                <c:pt idx="273">
                  <c:v>42.7612744480012</c:v>
                </c:pt>
                <c:pt idx="274">
                  <c:v>42.7613067789738</c:v>
                </c:pt>
                <c:pt idx="275">
                  <c:v>42.7613365786472</c:v>
                </c:pt>
                <c:pt idx="276">
                  <c:v>42.7612859224236</c:v>
                </c:pt>
                <c:pt idx="277">
                  <c:v>42.76129793239</c:v>
                </c:pt>
                <c:pt idx="278">
                  <c:v>42.7612483914693</c:v>
                </c:pt>
                <c:pt idx="279">
                  <c:v>42.7612636999099</c:v>
                </c:pt>
                <c:pt idx="280">
                  <c:v>42.7612660572372</c:v>
                </c:pt>
                <c:pt idx="281">
                  <c:v>42.7612727519205</c:v>
                </c:pt>
                <c:pt idx="282">
                  <c:v>42.7612774102042</c:v>
                </c:pt>
                <c:pt idx="283">
                  <c:v>42.7612716659111</c:v>
                </c:pt>
                <c:pt idx="284">
                  <c:v>42.7613317565953</c:v>
                </c:pt>
                <c:pt idx="285">
                  <c:v>42.7613495191472</c:v>
                </c:pt>
                <c:pt idx="286">
                  <c:v>42.7613449032205</c:v>
                </c:pt>
                <c:pt idx="287">
                  <c:v>42.761352867838</c:v>
                </c:pt>
                <c:pt idx="288">
                  <c:v>42.7613885163348</c:v>
                </c:pt>
                <c:pt idx="289">
                  <c:v>42.7613259490003</c:v>
                </c:pt>
                <c:pt idx="290">
                  <c:v>42.7613664895776</c:v>
                </c:pt>
                <c:pt idx="291">
                  <c:v>42.761332683488</c:v>
                </c:pt>
                <c:pt idx="292">
                  <c:v>42.7613629297589</c:v>
                </c:pt>
                <c:pt idx="293">
                  <c:v>42.7613363280927</c:v>
                </c:pt>
                <c:pt idx="294">
                  <c:v>42.7612939730194</c:v>
                </c:pt>
                <c:pt idx="295">
                  <c:v>42.7613333113251</c:v>
                </c:pt>
                <c:pt idx="296">
                  <c:v>42.7613323772305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16.2103108426766</c:v>
                </c:pt>
                <c:pt idx="2">
                  <c:v>19.3829886511334</c:v>
                </c:pt>
                <c:pt idx="3">
                  <c:v>17.5850188866824</c:v>
                </c:pt>
                <c:pt idx="4">
                  <c:v>14.5079583421701</c:v>
                </c:pt>
                <c:pt idx="5">
                  <c:v>10.8620148034865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16.5724812251913</c:v>
                </c:pt>
                <c:pt idx="2">
                  <c:v>6.45099067318115</c:v>
                </c:pt>
                <c:pt idx="3">
                  <c:v>2.67825185221529</c:v>
                </c:pt>
                <c:pt idx="4">
                  <c:v>1.42549186213758</c:v>
                </c:pt>
                <c:pt idx="5">
                  <c:v>0.803650255090798</c:v>
                </c:pt>
                <c:pt idx="6">
                  <c:v>0.836726901086731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0.362170382514679</c:v>
                </c:pt>
                <c:pt idx="2">
                  <c:v>3.27831286472436</c:v>
                </c:pt>
                <c:pt idx="3">
                  <c:v>4.47622161666636</c:v>
                </c:pt>
                <c:pt idx="4">
                  <c:v>4.50255240664987</c:v>
                </c:pt>
                <c:pt idx="5">
                  <c:v>4.44959379377436</c:v>
                </c:pt>
                <c:pt idx="6">
                  <c:v>11.6987417045732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24.3721822748106</c:v>
                </c:pt>
                <c:pt idx="2">
                  <c:v>26.8225156887118</c:v>
                </c:pt>
                <c:pt idx="3">
                  <c:v>23.3715067983037</c:v>
                </c:pt>
                <c:pt idx="4">
                  <c:v>18.8470974856702</c:v>
                </c:pt>
                <c:pt idx="5">
                  <c:v>13.8925806199692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25.5604584067628</c:v>
                </c:pt>
                <c:pt idx="2">
                  <c:v>6.45099067318115</c:v>
                </c:pt>
                <c:pt idx="3">
                  <c:v>2.67825185221529</c:v>
                </c:pt>
                <c:pt idx="4">
                  <c:v>1.42549186213758</c:v>
                </c:pt>
                <c:pt idx="5">
                  <c:v>0.803650255090798</c:v>
                </c:pt>
                <c:pt idx="6">
                  <c:v>0.836726901086731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1.18827613195218</c:v>
                </c:pt>
                <c:pt idx="2">
                  <c:v>4.00065725927993</c:v>
                </c:pt>
                <c:pt idx="3">
                  <c:v>6.12926074262338</c:v>
                </c:pt>
                <c:pt idx="4">
                  <c:v>5.9499011747711</c:v>
                </c:pt>
                <c:pt idx="5">
                  <c:v>5.75816712079185</c:v>
                </c:pt>
                <c:pt idx="6">
                  <c:v>14.7293075210559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17.140907677875</c:v>
                </c:pt>
                <c:pt idx="2">
                  <c:v>13.8752522646046</c:v>
                </c:pt>
                <c:pt idx="3">
                  <c:v>11.7260993270015</c:v>
                </c:pt>
                <c:pt idx="4">
                  <c:v>8.91909327946193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17.4766128627372</c:v>
                </c:pt>
                <c:pt idx="2">
                  <c:v>2.67825185221529</c:v>
                </c:pt>
                <c:pt idx="3">
                  <c:v>1.42549186213758</c:v>
                </c:pt>
                <c:pt idx="4">
                  <c:v>0.803650255090797</c:v>
                </c:pt>
                <c:pt idx="5">
                  <c:v>0.836726901086731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0.335705184862144</c:v>
                </c:pt>
                <c:pt idx="2">
                  <c:v>5.94390726548574</c:v>
                </c:pt>
                <c:pt idx="3">
                  <c:v>3.57464479974068</c:v>
                </c:pt>
                <c:pt idx="4">
                  <c:v>3.61065630263035</c:v>
                </c:pt>
                <c:pt idx="5">
                  <c:v>9.75582018054865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4966488.12157358</v>
      </c>
      <c r="C2">
        <v>0</v>
      </c>
      <c r="D2">
        <v>1653864.77732204</v>
      </c>
      <c r="E2">
        <v>2170203.44395107</v>
      </c>
      <c r="F2">
        <v>522562.298600463</v>
      </c>
      <c r="G2">
        <v>619857.601700005</v>
      </c>
    </row>
    <row r="3" spans="1:7">
      <c r="A3">
        <v>1</v>
      </c>
      <c r="B3">
        <v>13960705.1302423</v>
      </c>
      <c r="C3">
        <v>222838.011423407</v>
      </c>
      <c r="D3">
        <v>4076964.59908163</v>
      </c>
      <c r="E3">
        <v>2170203.44395107</v>
      </c>
      <c r="F3">
        <v>5225622.98600463</v>
      </c>
      <c r="G3">
        <v>2265076.08978155</v>
      </c>
    </row>
    <row r="4" spans="1:7">
      <c r="A4">
        <v>2</v>
      </c>
      <c r="B4">
        <v>13415488.1964863</v>
      </c>
      <c r="C4">
        <v>224627.053512606</v>
      </c>
      <c r="D4">
        <v>3894810.30318277</v>
      </c>
      <c r="E4">
        <v>2170203.44395107</v>
      </c>
      <c r="F4">
        <v>4965401.77351354</v>
      </c>
      <c r="G4">
        <v>2160445.62232635</v>
      </c>
    </row>
    <row r="5" spans="1:7">
      <c r="A5">
        <v>3</v>
      </c>
      <c r="B5">
        <v>12673854.0573682</v>
      </c>
      <c r="C5">
        <v>226950.771509679</v>
      </c>
      <c r="D5">
        <v>3659723.18082356</v>
      </c>
      <c r="E5">
        <v>2170203.44395107</v>
      </c>
      <c r="F5">
        <v>4577426.44682446</v>
      </c>
      <c r="G5">
        <v>2039550.21425943</v>
      </c>
    </row>
    <row r="6" spans="1:7">
      <c r="A6">
        <v>4</v>
      </c>
      <c r="B6">
        <v>12357442.4039351</v>
      </c>
      <c r="C6">
        <v>229857.688076747</v>
      </c>
      <c r="D6">
        <v>3583589.86761835</v>
      </c>
      <c r="E6">
        <v>2170203.44395107</v>
      </c>
      <c r="F6">
        <v>4397619.29340012</v>
      </c>
      <c r="G6">
        <v>1976172.11088879</v>
      </c>
    </row>
    <row r="7" spans="1:7">
      <c r="A7">
        <v>5</v>
      </c>
      <c r="B7">
        <v>11731498.7586653</v>
      </c>
      <c r="C7">
        <v>231637.359427884</v>
      </c>
      <c r="D7">
        <v>3404008.15654936</v>
      </c>
      <c r="E7">
        <v>2170203.44395107</v>
      </c>
      <c r="F7">
        <v>4057506.65304939</v>
      </c>
      <c r="G7">
        <v>1868143.14568763</v>
      </c>
    </row>
    <row r="8" spans="1:7">
      <c r="A8">
        <v>6</v>
      </c>
      <c r="B8">
        <v>11451738.9610818</v>
      </c>
      <c r="C8">
        <v>233991.076155142</v>
      </c>
      <c r="D8">
        <v>3350522.20945378</v>
      </c>
      <c r="E8">
        <v>2170203.44395107</v>
      </c>
      <c r="F8">
        <v>3890628.6516255</v>
      </c>
      <c r="G8">
        <v>1806393.57989632</v>
      </c>
    </row>
    <row r="9" spans="1:7">
      <c r="A9">
        <v>7</v>
      </c>
      <c r="B9">
        <v>10852517.6804779</v>
      </c>
      <c r="C9">
        <v>235134.657938875</v>
      </c>
      <c r="D9">
        <v>3188375.9809671</v>
      </c>
      <c r="E9">
        <v>2170203.44395107</v>
      </c>
      <c r="F9">
        <v>3563846.69197908</v>
      </c>
      <c r="G9">
        <v>1694956.90564181</v>
      </c>
    </row>
    <row r="10" spans="1:7">
      <c r="A10">
        <v>8</v>
      </c>
      <c r="B10">
        <v>10584629.3457241</v>
      </c>
      <c r="C10">
        <v>236782.637082114</v>
      </c>
      <c r="D10">
        <v>3143140.19147593</v>
      </c>
      <c r="E10">
        <v>2170203.44395107</v>
      </c>
      <c r="F10">
        <v>3402563.58158668</v>
      </c>
      <c r="G10">
        <v>1631939.49162826</v>
      </c>
    </row>
    <row r="11" spans="1:7">
      <c r="A11">
        <v>9</v>
      </c>
      <c r="B11">
        <v>9996833.41858963</v>
      </c>
      <c r="C11">
        <v>237206.544021796</v>
      </c>
      <c r="D11">
        <v>2989565.40379494</v>
      </c>
      <c r="E11">
        <v>2170203.44395107</v>
      </c>
      <c r="F11">
        <v>3083216.80954317</v>
      </c>
      <c r="G11">
        <v>1516641.21727865</v>
      </c>
    </row>
    <row r="12" spans="1:7">
      <c r="A12">
        <v>10</v>
      </c>
      <c r="B12">
        <v>9138547.95200621</v>
      </c>
      <c r="C12">
        <v>238319.807307145</v>
      </c>
      <c r="D12">
        <v>2766147.38912054</v>
      </c>
      <c r="E12">
        <v>2170203.44395107</v>
      </c>
      <c r="F12">
        <v>2612811.49300232</v>
      </c>
      <c r="G12">
        <v>1351065.81862513</v>
      </c>
    </row>
    <row r="13" spans="1:7">
      <c r="A13">
        <v>11</v>
      </c>
      <c r="B13">
        <v>8423889.0800692</v>
      </c>
      <c r="C13">
        <v>247301.512770433</v>
      </c>
      <c r="D13">
        <v>2564053.55742186</v>
      </c>
      <c r="E13">
        <v>2170203.44395107</v>
      </c>
      <c r="F13">
        <v>2225526.5087538</v>
      </c>
      <c r="G13">
        <v>1216804.05717202</v>
      </c>
    </row>
    <row r="14" spans="1:7">
      <c r="A14">
        <v>12</v>
      </c>
      <c r="B14">
        <v>8332472.15143054</v>
      </c>
      <c r="C14">
        <v>248782.406651022</v>
      </c>
      <c r="D14">
        <v>2535697.85449579</v>
      </c>
      <c r="E14">
        <v>2170203.44395107</v>
      </c>
      <c r="F14">
        <v>2175989.66317454</v>
      </c>
      <c r="G14">
        <v>1201798.7831581</v>
      </c>
    </row>
    <row r="15" spans="1:7">
      <c r="A15">
        <v>13</v>
      </c>
      <c r="B15">
        <v>8335552.65680589</v>
      </c>
      <c r="C15">
        <v>249595.845769909</v>
      </c>
      <c r="D15">
        <v>2540043.34032378</v>
      </c>
      <c r="E15">
        <v>2170203.44395107</v>
      </c>
      <c r="F15">
        <v>2174682.64998579</v>
      </c>
      <c r="G15">
        <v>1201027.37677533</v>
      </c>
    </row>
    <row r="16" spans="1:7">
      <c r="A16">
        <v>14</v>
      </c>
      <c r="B16">
        <v>8199143.81086849</v>
      </c>
      <c r="C16">
        <v>251460.704588787</v>
      </c>
      <c r="D16">
        <v>2508446.99085787</v>
      </c>
      <c r="E16">
        <v>2170203.44395107</v>
      </c>
      <c r="F16">
        <v>2095981.27248821</v>
      </c>
      <c r="G16">
        <v>1173051.39898255</v>
      </c>
    </row>
    <row r="17" spans="1:7">
      <c r="A17">
        <v>15</v>
      </c>
      <c r="B17">
        <v>8195875.63083388</v>
      </c>
      <c r="C17">
        <v>251989.167137059</v>
      </c>
      <c r="D17">
        <v>2511158.86622493</v>
      </c>
      <c r="E17">
        <v>2170203.44395107</v>
      </c>
      <c r="F17">
        <v>2091824.10946413</v>
      </c>
      <c r="G17">
        <v>1170700.04405669</v>
      </c>
    </row>
    <row r="18" spans="1:7">
      <c r="A18">
        <v>16</v>
      </c>
      <c r="B18">
        <v>8053363.37084166</v>
      </c>
      <c r="C18">
        <v>254691.131384221</v>
      </c>
      <c r="D18">
        <v>2471926.60760081</v>
      </c>
      <c r="E18">
        <v>2170203.44395107</v>
      </c>
      <c r="F18">
        <v>2014814.08465864</v>
      </c>
      <c r="G18">
        <v>1141728.10324692</v>
      </c>
    </row>
    <row r="19" spans="1:7">
      <c r="A19">
        <v>17</v>
      </c>
      <c r="B19">
        <v>8046983.03443057</v>
      </c>
      <c r="C19">
        <v>254997.378832556</v>
      </c>
      <c r="D19">
        <v>2473425.86736506</v>
      </c>
      <c r="E19">
        <v>2170203.44395107</v>
      </c>
      <c r="F19">
        <v>2009397.49151918</v>
      </c>
      <c r="G19">
        <v>1138958.8527627</v>
      </c>
    </row>
    <row r="20" spans="1:7">
      <c r="A20">
        <v>18</v>
      </c>
      <c r="B20">
        <v>7870622.22802575</v>
      </c>
      <c r="C20">
        <v>258762.527724742</v>
      </c>
      <c r="D20">
        <v>2419551.81695426</v>
      </c>
      <c r="E20">
        <v>2170203.44395107</v>
      </c>
      <c r="F20">
        <v>1915493.92712173</v>
      </c>
      <c r="G20">
        <v>1106610.51227394</v>
      </c>
    </row>
    <row r="21" spans="1:7">
      <c r="A21">
        <v>19</v>
      </c>
      <c r="B21">
        <v>7674203.75290752</v>
      </c>
      <c r="C21">
        <v>263761.532691466</v>
      </c>
      <c r="D21">
        <v>2361012.45152274</v>
      </c>
      <c r="E21">
        <v>2170203.44395107</v>
      </c>
      <c r="F21">
        <v>1808879.66799666</v>
      </c>
      <c r="G21">
        <v>1070346.65674558</v>
      </c>
    </row>
    <row r="22" spans="1:7">
      <c r="A22">
        <v>20</v>
      </c>
      <c r="B22">
        <v>7314786.13082604</v>
      </c>
      <c r="C22">
        <v>273989.879857215</v>
      </c>
      <c r="D22">
        <v>2255257.33472143</v>
      </c>
      <c r="E22">
        <v>2170203.44395107</v>
      </c>
      <c r="F22">
        <v>1612953.32088069</v>
      </c>
      <c r="G22">
        <v>1002382.15141563</v>
      </c>
    </row>
    <row r="23" spans="1:7">
      <c r="A23">
        <v>21</v>
      </c>
      <c r="B23">
        <v>7037108.12959107</v>
      </c>
      <c r="C23">
        <v>285026.199560722</v>
      </c>
      <c r="D23">
        <v>2172920.62162586</v>
      </c>
      <c r="E23">
        <v>2170203.44395107</v>
      </c>
      <c r="F23">
        <v>1459813.50903284</v>
      </c>
      <c r="G23">
        <v>949144.355420578</v>
      </c>
    </row>
    <row r="24" spans="1:7">
      <c r="A24">
        <v>22</v>
      </c>
      <c r="B24">
        <v>6954106.8380599</v>
      </c>
      <c r="C24">
        <v>290528.457260718</v>
      </c>
      <c r="D24">
        <v>2147046.44479922</v>
      </c>
      <c r="E24">
        <v>2170203.44395107</v>
      </c>
      <c r="F24">
        <v>1413116.42435747</v>
      </c>
      <c r="G24">
        <v>933212.067691416</v>
      </c>
    </row>
    <row r="25" spans="1:7">
      <c r="A25">
        <v>23</v>
      </c>
      <c r="B25">
        <v>6907790.40769798</v>
      </c>
      <c r="C25">
        <v>293977.906387521</v>
      </c>
      <c r="D25">
        <v>2131686.37837506</v>
      </c>
      <c r="E25">
        <v>2170203.44395107</v>
      </c>
      <c r="F25">
        <v>1388409.23381264</v>
      </c>
      <c r="G25">
        <v>923513.445171686</v>
      </c>
    </row>
    <row r="26" spans="1:7">
      <c r="A26">
        <v>24</v>
      </c>
      <c r="B26">
        <v>6931444.89567065</v>
      </c>
      <c r="C26">
        <v>293232.421698683</v>
      </c>
      <c r="D26">
        <v>2134816.09982383</v>
      </c>
      <c r="E26">
        <v>2170203.44395107</v>
      </c>
      <c r="F26">
        <v>1403976.19561606</v>
      </c>
      <c r="G26">
        <v>929216.734581014</v>
      </c>
    </row>
    <row r="27" spans="1:7">
      <c r="A27">
        <v>25</v>
      </c>
      <c r="B27">
        <v>6854563.58457934</v>
      </c>
      <c r="C27">
        <v>298893.934221931</v>
      </c>
      <c r="D27">
        <v>2112487.41196358</v>
      </c>
      <c r="E27">
        <v>2170203.44395107</v>
      </c>
      <c r="F27">
        <v>1359199.32254367</v>
      </c>
      <c r="G27">
        <v>913779.471899092</v>
      </c>
    </row>
    <row r="28" spans="1:7">
      <c r="A28">
        <v>26</v>
      </c>
      <c r="B28">
        <v>6857982.90446937</v>
      </c>
      <c r="C28">
        <v>299347.864165524</v>
      </c>
      <c r="D28">
        <v>2115161.35502009</v>
      </c>
      <c r="E28">
        <v>2170203.44395107</v>
      </c>
      <c r="F28">
        <v>1359880.74900737</v>
      </c>
      <c r="G28">
        <v>913389.49232531</v>
      </c>
    </row>
    <row r="29" spans="1:7">
      <c r="A29">
        <v>27</v>
      </c>
      <c r="B29">
        <v>6780516.07400291</v>
      </c>
      <c r="C29">
        <v>304100.977272311</v>
      </c>
      <c r="D29">
        <v>2089459.85012057</v>
      </c>
      <c r="E29">
        <v>2170203.44395107</v>
      </c>
      <c r="F29">
        <v>1316746.44114599</v>
      </c>
      <c r="G29">
        <v>900005.361512968</v>
      </c>
    </row>
    <row r="30" spans="1:7">
      <c r="A30">
        <v>28</v>
      </c>
      <c r="B30">
        <v>6786578.67722285</v>
      </c>
      <c r="C30">
        <v>304277.293915143</v>
      </c>
      <c r="D30">
        <v>2093001.24884309</v>
      </c>
      <c r="E30">
        <v>2170203.44395107</v>
      </c>
      <c r="F30">
        <v>1318930.97250224</v>
      </c>
      <c r="G30">
        <v>900165.718011305</v>
      </c>
    </row>
    <row r="31" spans="1:7">
      <c r="A31">
        <v>29</v>
      </c>
      <c r="B31">
        <v>6674787.69191492</v>
      </c>
      <c r="C31">
        <v>310163.839962761</v>
      </c>
      <c r="D31">
        <v>2059126.61573698</v>
      </c>
      <c r="E31">
        <v>2170203.44395107</v>
      </c>
      <c r="F31">
        <v>1256267.02410872</v>
      </c>
      <c r="G31">
        <v>879026.768155386</v>
      </c>
    </row>
    <row r="32" spans="1:7">
      <c r="A32">
        <v>30</v>
      </c>
      <c r="B32">
        <v>6498150.60259955</v>
      </c>
      <c r="C32">
        <v>320408.028648599</v>
      </c>
      <c r="D32">
        <v>2007541.83688316</v>
      </c>
      <c r="E32">
        <v>2170203.44395107</v>
      </c>
      <c r="F32">
        <v>1156262.2917951</v>
      </c>
      <c r="G32">
        <v>843735.001321622</v>
      </c>
    </row>
    <row r="33" spans="1:7">
      <c r="A33">
        <v>31</v>
      </c>
      <c r="B33">
        <v>6358413.25698306</v>
      </c>
      <c r="C33">
        <v>332027.474731692</v>
      </c>
      <c r="D33">
        <v>1964952.20983587</v>
      </c>
      <c r="E33">
        <v>2170203.44395107</v>
      </c>
      <c r="F33">
        <v>1075688.50105368</v>
      </c>
      <c r="G33">
        <v>815541.627410746</v>
      </c>
    </row>
    <row r="34" spans="1:7">
      <c r="A34">
        <v>32</v>
      </c>
      <c r="B34">
        <v>6311397.17726476</v>
      </c>
      <c r="C34">
        <v>339224.497939652</v>
      </c>
      <c r="D34">
        <v>1949183.30087988</v>
      </c>
      <c r="E34">
        <v>2170203.44395107</v>
      </c>
      <c r="F34">
        <v>1047027.10540647</v>
      </c>
      <c r="G34">
        <v>805758.829087691</v>
      </c>
    </row>
    <row r="35" spans="1:7">
      <c r="A35">
        <v>33</v>
      </c>
      <c r="B35">
        <v>6249347.88302665</v>
      </c>
      <c r="C35">
        <v>343898.254726573</v>
      </c>
      <c r="D35">
        <v>1930722.3681889</v>
      </c>
      <c r="E35">
        <v>2170203.44395107</v>
      </c>
      <c r="F35">
        <v>1011471.11429604</v>
      </c>
      <c r="G35">
        <v>793052.701864063</v>
      </c>
    </row>
    <row r="36" spans="1:7">
      <c r="A36">
        <v>34</v>
      </c>
      <c r="B36">
        <v>6214548.50747499</v>
      </c>
      <c r="C36">
        <v>346331.351297639</v>
      </c>
      <c r="D36">
        <v>1920563.66148487</v>
      </c>
      <c r="E36">
        <v>2170203.44395107</v>
      </c>
      <c r="F36">
        <v>991131.689932052</v>
      </c>
      <c r="G36">
        <v>786318.360809357</v>
      </c>
    </row>
    <row r="37" spans="1:7">
      <c r="A37">
        <v>35</v>
      </c>
      <c r="B37">
        <v>6210913.22930163</v>
      </c>
      <c r="C37">
        <v>347433.504763201</v>
      </c>
      <c r="D37">
        <v>1917756.42533746</v>
      </c>
      <c r="E37">
        <v>2170203.44395107</v>
      </c>
      <c r="F37">
        <v>989627.119520982</v>
      </c>
      <c r="G37">
        <v>785892.735728917</v>
      </c>
    </row>
    <row r="38" spans="1:7">
      <c r="A38">
        <v>36</v>
      </c>
      <c r="B38">
        <v>6161465.5576069</v>
      </c>
      <c r="C38">
        <v>351642.246744659</v>
      </c>
      <c r="D38">
        <v>1902212.23339455</v>
      </c>
      <c r="E38">
        <v>2170203.44395107</v>
      </c>
      <c r="F38">
        <v>961444.941892206</v>
      </c>
      <c r="G38">
        <v>775962.691624407</v>
      </c>
    </row>
    <row r="39" spans="1:7">
      <c r="A39">
        <v>37</v>
      </c>
      <c r="B39">
        <v>6160470.58191136</v>
      </c>
      <c r="C39">
        <v>352276.421623725</v>
      </c>
      <c r="D39">
        <v>1898751.99823458</v>
      </c>
      <c r="E39">
        <v>2170203.44395107</v>
      </c>
      <c r="F39">
        <v>962524.008722333</v>
      </c>
      <c r="G39">
        <v>776714.709379648</v>
      </c>
    </row>
    <row r="40" spans="1:7">
      <c r="A40">
        <v>38</v>
      </c>
      <c r="B40">
        <v>6168784.07516937</v>
      </c>
      <c r="C40">
        <v>351792.208828337</v>
      </c>
      <c r="D40">
        <v>1899919.77006899</v>
      </c>
      <c r="E40">
        <v>2170203.44395107</v>
      </c>
      <c r="F40">
        <v>967940.503468026</v>
      </c>
      <c r="G40">
        <v>778928.148852951</v>
      </c>
    </row>
    <row r="41" spans="1:7">
      <c r="A41">
        <v>39</v>
      </c>
      <c r="B41">
        <v>6109713.16583188</v>
      </c>
      <c r="C41">
        <v>357065.697013014</v>
      </c>
      <c r="D41">
        <v>1885421.36139396</v>
      </c>
      <c r="E41">
        <v>2170203.44395107</v>
      </c>
      <c r="F41">
        <v>931818.448581826</v>
      </c>
      <c r="G41">
        <v>765204.214892006</v>
      </c>
    </row>
    <row r="42" spans="1:7">
      <c r="A42">
        <v>40</v>
      </c>
      <c r="B42">
        <v>6022123.17664638</v>
      </c>
      <c r="C42">
        <v>368453.889074957</v>
      </c>
      <c r="D42">
        <v>1857725.13313908</v>
      </c>
      <c r="E42">
        <v>2170203.44395107</v>
      </c>
      <c r="F42">
        <v>879085.973400446</v>
      </c>
      <c r="G42">
        <v>746654.737080825</v>
      </c>
    </row>
    <row r="43" spans="1:7">
      <c r="A43">
        <v>41</v>
      </c>
      <c r="B43">
        <v>5948157.56860695</v>
      </c>
      <c r="C43">
        <v>379554.22920076</v>
      </c>
      <c r="D43">
        <v>1833979.45006349</v>
      </c>
      <c r="E43">
        <v>2170203.44395107</v>
      </c>
      <c r="F43">
        <v>833808.482636928</v>
      </c>
      <c r="G43">
        <v>730611.962754701</v>
      </c>
    </row>
    <row r="44" spans="1:7">
      <c r="A44">
        <v>42</v>
      </c>
      <c r="B44">
        <v>5937690.64238198</v>
      </c>
      <c r="C44">
        <v>381567.051538</v>
      </c>
      <c r="D44">
        <v>1831422.97137559</v>
      </c>
      <c r="E44">
        <v>2170203.44395107</v>
      </c>
      <c r="F44">
        <v>826818.359048853</v>
      </c>
      <c r="G44">
        <v>727678.816468461</v>
      </c>
    </row>
    <row r="45" spans="1:7">
      <c r="A45">
        <v>43</v>
      </c>
      <c r="B45">
        <v>5945906.15210729</v>
      </c>
      <c r="C45">
        <v>380050.105884083</v>
      </c>
      <c r="D45">
        <v>1834187.74370618</v>
      </c>
      <c r="E45">
        <v>2170203.44395107</v>
      </c>
      <c r="F45">
        <v>832017.521280712</v>
      </c>
      <c r="G45">
        <v>729447.337285245</v>
      </c>
    </row>
    <row r="46" spans="1:7">
      <c r="A46">
        <v>44</v>
      </c>
      <c r="B46">
        <v>5877303.55559498</v>
      </c>
      <c r="C46">
        <v>390870.313024239</v>
      </c>
      <c r="D46">
        <v>1811722.44066912</v>
      </c>
      <c r="E46">
        <v>2170203.44395107</v>
      </c>
      <c r="F46">
        <v>789864.143020359</v>
      </c>
      <c r="G46">
        <v>714643.214930191</v>
      </c>
    </row>
    <row r="47" spans="1:7">
      <c r="A47">
        <v>45</v>
      </c>
      <c r="B47">
        <v>5842666.1335199</v>
      </c>
      <c r="C47">
        <v>398102.995048614</v>
      </c>
      <c r="D47">
        <v>1799520.07395697</v>
      </c>
      <c r="E47">
        <v>2170203.44395107</v>
      </c>
      <c r="F47">
        <v>768119.024217185</v>
      </c>
      <c r="G47">
        <v>706720.596346056</v>
      </c>
    </row>
    <row r="48" spans="1:7">
      <c r="A48">
        <v>46</v>
      </c>
      <c r="B48">
        <v>5826516.34806898</v>
      </c>
      <c r="C48">
        <v>403355.134637463</v>
      </c>
      <c r="D48">
        <v>1791928.76580371</v>
      </c>
      <c r="E48">
        <v>2170203.44395107</v>
      </c>
      <c r="F48">
        <v>757844.054415597</v>
      </c>
      <c r="G48">
        <v>703184.949261143</v>
      </c>
    </row>
    <row r="49" spans="1:7">
      <c r="A49">
        <v>47</v>
      </c>
      <c r="B49">
        <v>5827871.69509654</v>
      </c>
      <c r="C49">
        <v>403634.468374071</v>
      </c>
      <c r="D49">
        <v>1791198.41644407</v>
      </c>
      <c r="E49">
        <v>2170203.44395107</v>
      </c>
      <c r="F49">
        <v>759080.411296601</v>
      </c>
      <c r="G49">
        <v>703754.955030726</v>
      </c>
    </row>
    <row r="50" spans="1:7">
      <c r="A50">
        <v>48</v>
      </c>
      <c r="B50">
        <v>5787197.15311619</v>
      </c>
      <c r="C50">
        <v>411419.517566421</v>
      </c>
      <c r="D50">
        <v>1779418.10465485</v>
      </c>
      <c r="E50">
        <v>2170203.44395107</v>
      </c>
      <c r="F50">
        <v>732111.460373242</v>
      </c>
      <c r="G50">
        <v>694044.626570605</v>
      </c>
    </row>
    <row r="51" spans="1:7">
      <c r="A51">
        <v>49</v>
      </c>
      <c r="B51">
        <v>5774052.07640092</v>
      </c>
      <c r="C51">
        <v>415204.839655348</v>
      </c>
      <c r="D51">
        <v>1773311.7969407</v>
      </c>
      <c r="E51">
        <v>2170203.44395107</v>
      </c>
      <c r="F51">
        <v>723902.922599493</v>
      </c>
      <c r="G51">
        <v>691429.07325431</v>
      </c>
    </row>
    <row r="52" spans="1:7">
      <c r="A52">
        <v>50</v>
      </c>
      <c r="B52">
        <v>5763677.48678153</v>
      </c>
      <c r="C52">
        <v>417466.043571711</v>
      </c>
      <c r="D52">
        <v>1769406.6689785</v>
      </c>
      <c r="E52">
        <v>2170203.44395107</v>
      </c>
      <c r="F52">
        <v>717304.930080064</v>
      </c>
      <c r="G52">
        <v>689296.400200178</v>
      </c>
    </row>
    <row r="53" spans="1:7">
      <c r="A53">
        <v>51</v>
      </c>
      <c r="B53">
        <v>5713657.05050136</v>
      </c>
      <c r="C53">
        <v>428920.663801839</v>
      </c>
      <c r="D53">
        <v>1751684.32328347</v>
      </c>
      <c r="E53">
        <v>2170203.44395107</v>
      </c>
      <c r="F53">
        <v>684935.172023717</v>
      </c>
      <c r="G53">
        <v>677913.447441264</v>
      </c>
    </row>
    <row r="54" spans="1:7">
      <c r="A54">
        <v>52</v>
      </c>
      <c r="B54">
        <v>5681390.10356241</v>
      </c>
      <c r="C54">
        <v>439010.384263344</v>
      </c>
      <c r="D54">
        <v>1739134.81131163</v>
      </c>
      <c r="E54">
        <v>2170203.44395107</v>
      </c>
      <c r="F54">
        <v>662959.465557051</v>
      </c>
      <c r="G54">
        <v>670081.998479306</v>
      </c>
    </row>
    <row r="55" spans="1:7">
      <c r="A55">
        <v>53</v>
      </c>
      <c r="B55">
        <v>5652308.89658294</v>
      </c>
      <c r="C55">
        <v>448789.59574984</v>
      </c>
      <c r="D55">
        <v>1727158.16255132</v>
      </c>
      <c r="E55">
        <v>2170203.44395107</v>
      </c>
      <c r="F55">
        <v>642990.62360257</v>
      </c>
      <c r="G55">
        <v>663167.070728138</v>
      </c>
    </row>
    <row r="56" spans="1:7">
      <c r="A56">
        <v>54</v>
      </c>
      <c r="B56">
        <v>5638758.36203347</v>
      </c>
      <c r="C56">
        <v>452479.862179408</v>
      </c>
      <c r="D56">
        <v>1722033.29192603</v>
      </c>
      <c r="E56">
        <v>2170203.44395107</v>
      </c>
      <c r="F56">
        <v>634082.679765412</v>
      </c>
      <c r="G56">
        <v>659959.084211557</v>
      </c>
    </row>
    <row r="57" spans="1:7">
      <c r="A57">
        <v>55</v>
      </c>
      <c r="B57">
        <v>5639440.17650028</v>
      </c>
      <c r="C57">
        <v>452505.810940981</v>
      </c>
      <c r="D57">
        <v>1721845.66188668</v>
      </c>
      <c r="E57">
        <v>2170203.44395107</v>
      </c>
      <c r="F57">
        <v>634595.222494423</v>
      </c>
      <c r="G57">
        <v>660290.037227125</v>
      </c>
    </row>
    <row r="58" spans="1:7">
      <c r="A58">
        <v>56</v>
      </c>
      <c r="B58">
        <v>5603566.60896806</v>
      </c>
      <c r="C58">
        <v>462601.019354568</v>
      </c>
      <c r="D58">
        <v>1709020.41713295</v>
      </c>
      <c r="E58">
        <v>2170203.44395107</v>
      </c>
      <c r="F58">
        <v>610153.735375277</v>
      </c>
      <c r="G58">
        <v>651587.9931542</v>
      </c>
    </row>
    <row r="59" spans="1:7">
      <c r="A59">
        <v>57</v>
      </c>
      <c r="B59">
        <v>5580467.92556869</v>
      </c>
      <c r="C59">
        <v>472893.721812998</v>
      </c>
      <c r="D59">
        <v>1698878.31497131</v>
      </c>
      <c r="E59">
        <v>2170203.44395107</v>
      </c>
      <c r="F59">
        <v>592965.953947395</v>
      </c>
      <c r="G59">
        <v>645526.49088592</v>
      </c>
    </row>
    <row r="60" spans="1:7">
      <c r="A60">
        <v>58</v>
      </c>
      <c r="B60">
        <v>5568858.11500398</v>
      </c>
      <c r="C60">
        <v>477452.63861727</v>
      </c>
      <c r="D60">
        <v>1694223.61045864</v>
      </c>
      <c r="E60">
        <v>2170203.44395107</v>
      </c>
      <c r="F60">
        <v>584489.060260272</v>
      </c>
      <c r="G60">
        <v>642489.361716722</v>
      </c>
    </row>
    <row r="61" spans="1:7">
      <c r="A61">
        <v>59</v>
      </c>
      <c r="B61">
        <v>5544833.07153732</v>
      </c>
      <c r="C61">
        <v>486372.039898902</v>
      </c>
      <c r="D61">
        <v>1683658.36954362</v>
      </c>
      <c r="E61">
        <v>2170203.44395107</v>
      </c>
      <c r="F61">
        <v>567884.924587537</v>
      </c>
      <c r="G61">
        <v>636714.293556191</v>
      </c>
    </row>
    <row r="62" spans="1:7">
      <c r="A62">
        <v>60</v>
      </c>
      <c r="B62">
        <v>5527881.12146781</v>
      </c>
      <c r="C62">
        <v>494115.905521309</v>
      </c>
      <c r="D62">
        <v>1675831.16217967</v>
      </c>
      <c r="E62">
        <v>2170203.44395107</v>
      </c>
      <c r="F62">
        <v>555308.53571229</v>
      </c>
      <c r="G62">
        <v>632422.074103468</v>
      </c>
    </row>
    <row r="63" spans="1:7">
      <c r="A63">
        <v>61</v>
      </c>
      <c r="B63">
        <v>5520708.77874295</v>
      </c>
      <c r="C63">
        <v>496432.127229644</v>
      </c>
      <c r="D63">
        <v>1673679.69025018</v>
      </c>
      <c r="E63">
        <v>2170203.44395107</v>
      </c>
      <c r="F63">
        <v>550019.317550457</v>
      </c>
      <c r="G63">
        <v>630374.199761598</v>
      </c>
    </row>
    <row r="64" spans="1:7">
      <c r="A64">
        <v>62</v>
      </c>
      <c r="B64">
        <v>5518545.37828594</v>
      </c>
      <c r="C64">
        <v>497107.153154418</v>
      </c>
      <c r="D64">
        <v>1672972.61554473</v>
      </c>
      <c r="E64">
        <v>2170203.44395107</v>
      </c>
      <c r="F64">
        <v>548511.36174461</v>
      </c>
      <c r="G64">
        <v>629750.803891113</v>
      </c>
    </row>
    <row r="65" spans="1:7">
      <c r="A65">
        <v>63</v>
      </c>
      <c r="B65">
        <v>5493650.92276502</v>
      </c>
      <c r="C65">
        <v>507374.223375049</v>
      </c>
      <c r="D65">
        <v>1662380.93347033</v>
      </c>
      <c r="E65">
        <v>2170203.44395107</v>
      </c>
      <c r="F65">
        <v>530323.192071687</v>
      </c>
      <c r="G65">
        <v>623369.129896883</v>
      </c>
    </row>
    <row r="66" spans="1:7">
      <c r="A66">
        <v>64</v>
      </c>
      <c r="B66">
        <v>5480256.6101181</v>
      </c>
      <c r="C66">
        <v>514589.331124678</v>
      </c>
      <c r="D66">
        <v>1655969.8570161</v>
      </c>
      <c r="E66">
        <v>2170203.44395107</v>
      </c>
      <c r="F66">
        <v>519917.89747294</v>
      </c>
      <c r="G66">
        <v>619576.080553309</v>
      </c>
    </row>
    <row r="67" spans="1:7">
      <c r="A67">
        <v>65</v>
      </c>
      <c r="B67">
        <v>5466003.7057312</v>
      </c>
      <c r="C67">
        <v>522376.213462001</v>
      </c>
      <c r="D67">
        <v>1649150.97745011</v>
      </c>
      <c r="E67">
        <v>2170203.44395107</v>
      </c>
      <c r="F67">
        <v>508651.13472343</v>
      </c>
      <c r="G67">
        <v>615621.936144594</v>
      </c>
    </row>
    <row r="68" spans="1:7">
      <c r="A68">
        <v>66</v>
      </c>
      <c r="B68">
        <v>5447263.5902384</v>
      </c>
      <c r="C68">
        <v>533947.771468892</v>
      </c>
      <c r="D68">
        <v>1639326.57320264</v>
      </c>
      <c r="E68">
        <v>2170203.44395107</v>
      </c>
      <c r="F68">
        <v>493445.746894256</v>
      </c>
      <c r="G68">
        <v>610340.054721546</v>
      </c>
    </row>
    <row r="69" spans="1:7">
      <c r="A69">
        <v>67</v>
      </c>
      <c r="B69">
        <v>5432541.17444007</v>
      </c>
      <c r="C69">
        <v>540853.992271709</v>
      </c>
      <c r="D69">
        <v>1632516.46624166</v>
      </c>
      <c r="E69">
        <v>2170203.44395107</v>
      </c>
      <c r="F69">
        <v>482460.596944293</v>
      </c>
      <c r="G69">
        <v>606506.675031342</v>
      </c>
    </row>
    <row r="70" spans="1:7">
      <c r="A70">
        <v>68</v>
      </c>
      <c r="B70">
        <v>5424677.47097676</v>
      </c>
      <c r="C70">
        <v>545492.792860027</v>
      </c>
      <c r="D70">
        <v>1628399.77149561</v>
      </c>
      <c r="E70">
        <v>2170203.44395107</v>
      </c>
      <c r="F70">
        <v>476212.71674445</v>
      </c>
      <c r="G70">
        <v>604368.745925604</v>
      </c>
    </row>
    <row r="71" spans="1:7">
      <c r="A71">
        <v>69</v>
      </c>
      <c r="B71">
        <v>5410540.09363898</v>
      </c>
      <c r="C71">
        <v>554876.214379845</v>
      </c>
      <c r="D71">
        <v>1621283.29314387</v>
      </c>
      <c r="E71">
        <v>2170203.44395107</v>
      </c>
      <c r="F71">
        <v>464094.035472561</v>
      </c>
      <c r="G71">
        <v>600083.10669163</v>
      </c>
    </row>
    <row r="72" spans="1:7">
      <c r="A72">
        <v>70</v>
      </c>
      <c r="B72">
        <v>5401250.13033678</v>
      </c>
      <c r="C72">
        <v>560707.506754955</v>
      </c>
      <c r="D72">
        <v>1616649.84889087</v>
      </c>
      <c r="E72">
        <v>2170203.44395107</v>
      </c>
      <c r="F72">
        <v>456395.279171449</v>
      </c>
      <c r="G72">
        <v>597294.051568443</v>
      </c>
    </row>
    <row r="73" spans="1:7">
      <c r="A73">
        <v>71</v>
      </c>
      <c r="B73">
        <v>5397594.04477491</v>
      </c>
      <c r="C73">
        <v>564158.874684315</v>
      </c>
      <c r="D73">
        <v>1613952.39119776</v>
      </c>
      <c r="E73">
        <v>2170203.44395107</v>
      </c>
      <c r="F73">
        <v>453044.188458859</v>
      </c>
      <c r="G73">
        <v>596235.146482907</v>
      </c>
    </row>
    <row r="74" spans="1:7">
      <c r="A74">
        <v>72</v>
      </c>
      <c r="B74">
        <v>5397394.79981297</v>
      </c>
      <c r="C74">
        <v>564379.944458575</v>
      </c>
      <c r="D74">
        <v>1613739.52113104</v>
      </c>
      <c r="E74">
        <v>2170203.44395107</v>
      </c>
      <c r="F74">
        <v>452842.746777447</v>
      </c>
      <c r="G74">
        <v>596229.143494836</v>
      </c>
    </row>
    <row r="75" spans="1:7">
      <c r="A75">
        <v>73</v>
      </c>
      <c r="B75">
        <v>5383839.36839783</v>
      </c>
      <c r="C75">
        <v>576120.448213357</v>
      </c>
      <c r="D75">
        <v>1605376.31557124</v>
      </c>
      <c r="E75">
        <v>2170203.44395107</v>
      </c>
      <c r="F75">
        <v>440307.504974064</v>
      </c>
      <c r="G75">
        <v>591831.655688097</v>
      </c>
    </row>
    <row r="76" spans="1:7">
      <c r="A76">
        <v>74</v>
      </c>
      <c r="B76">
        <v>5377782.29116193</v>
      </c>
      <c r="C76">
        <v>578762.688106788</v>
      </c>
      <c r="D76">
        <v>1602798.85139602</v>
      </c>
      <c r="E76">
        <v>2170203.44395107</v>
      </c>
      <c r="F76">
        <v>435796.199241996</v>
      </c>
      <c r="G76">
        <v>590221.108466058</v>
      </c>
    </row>
    <row r="77" spans="1:7">
      <c r="A77">
        <v>75</v>
      </c>
      <c r="B77">
        <v>5371402.7515641</v>
      </c>
      <c r="C77">
        <v>584575.643188124</v>
      </c>
      <c r="D77">
        <v>1598767.59007279</v>
      </c>
      <c r="E77">
        <v>2170203.44395107</v>
      </c>
      <c r="F77">
        <v>429684.013515439</v>
      </c>
      <c r="G77">
        <v>588172.060836674</v>
      </c>
    </row>
    <row r="78" spans="1:7">
      <c r="A78">
        <v>76</v>
      </c>
      <c r="B78">
        <v>5364213.59863915</v>
      </c>
      <c r="C78">
        <v>590995.141597994</v>
      </c>
      <c r="D78">
        <v>1594219.78447016</v>
      </c>
      <c r="E78">
        <v>2170203.44395107</v>
      </c>
      <c r="F78">
        <v>422973.789410067</v>
      </c>
      <c r="G78">
        <v>585821.439209867</v>
      </c>
    </row>
    <row r="79" spans="1:7">
      <c r="A79">
        <v>77</v>
      </c>
      <c r="B79">
        <v>5353687.87824883</v>
      </c>
      <c r="C79">
        <v>602104.766860368</v>
      </c>
      <c r="D79">
        <v>1587193.48807103</v>
      </c>
      <c r="E79">
        <v>2170203.44395107</v>
      </c>
      <c r="F79">
        <v>412187.119487078</v>
      </c>
      <c r="G79">
        <v>581999.059879277</v>
      </c>
    </row>
    <row r="80" spans="1:7">
      <c r="A80">
        <v>78</v>
      </c>
      <c r="B80">
        <v>5351012.65672499</v>
      </c>
      <c r="C80">
        <v>603312.76446933</v>
      </c>
      <c r="D80">
        <v>1586289.7647407</v>
      </c>
      <c r="E80">
        <v>2170203.44395107</v>
      </c>
      <c r="F80">
        <v>410010.165552557</v>
      </c>
      <c r="G80">
        <v>581196.518011338</v>
      </c>
    </row>
    <row r="81" spans="1:7">
      <c r="A81">
        <v>79</v>
      </c>
      <c r="B81">
        <v>5346004.13658919</v>
      </c>
      <c r="C81">
        <v>609198.192985842</v>
      </c>
      <c r="D81">
        <v>1582774.73175871</v>
      </c>
      <c r="E81">
        <v>2170203.44395107</v>
      </c>
      <c r="F81">
        <v>404580.386335299</v>
      </c>
      <c r="G81">
        <v>579247.381558272</v>
      </c>
    </row>
    <row r="82" spans="1:7">
      <c r="A82">
        <v>80</v>
      </c>
      <c r="B82">
        <v>5337601.26614867</v>
      </c>
      <c r="C82">
        <v>619374.351605602</v>
      </c>
      <c r="D82">
        <v>1576349.62516984</v>
      </c>
      <c r="E82">
        <v>2170203.44395107</v>
      </c>
      <c r="F82">
        <v>395581.750362015</v>
      </c>
      <c r="G82">
        <v>576092.09506015</v>
      </c>
    </row>
    <row r="83" spans="1:7">
      <c r="A83">
        <v>81</v>
      </c>
      <c r="B83">
        <v>5331656.97934468</v>
      </c>
      <c r="C83">
        <v>627945.776427796</v>
      </c>
      <c r="D83">
        <v>1571288.03041525</v>
      </c>
      <c r="E83">
        <v>2170203.44395107</v>
      </c>
      <c r="F83">
        <v>388535.72677619</v>
      </c>
      <c r="G83">
        <v>573684.001774373</v>
      </c>
    </row>
    <row r="84" spans="1:7">
      <c r="A84">
        <v>82</v>
      </c>
      <c r="B84">
        <v>5329235.41711402</v>
      </c>
      <c r="C84">
        <v>630499.297732035</v>
      </c>
      <c r="D84">
        <v>1569863.79586887</v>
      </c>
      <c r="E84">
        <v>2170203.44395107</v>
      </c>
      <c r="F84">
        <v>385972.769752881</v>
      </c>
      <c r="G84">
        <v>572696.109809161</v>
      </c>
    </row>
    <row r="85" spans="1:7">
      <c r="A85">
        <v>83</v>
      </c>
      <c r="B85">
        <v>5329562.54400599</v>
      </c>
      <c r="C85">
        <v>630577.140065472</v>
      </c>
      <c r="D85">
        <v>1569859.85630609</v>
      </c>
      <c r="E85">
        <v>2170203.44395107</v>
      </c>
      <c r="F85">
        <v>386130.47557365</v>
      </c>
      <c r="G85">
        <v>572791.628109698</v>
      </c>
    </row>
    <row r="86" spans="1:7">
      <c r="A86">
        <v>84</v>
      </c>
      <c r="B86">
        <v>5322394.38883513</v>
      </c>
      <c r="C86">
        <v>641740.596359112</v>
      </c>
      <c r="D86">
        <v>1563697.36293954</v>
      </c>
      <c r="E86">
        <v>2170203.44395107</v>
      </c>
      <c r="F86">
        <v>377160.082448716</v>
      </c>
      <c r="G86">
        <v>569592.903136694</v>
      </c>
    </row>
    <row r="87" spans="1:7">
      <c r="A87">
        <v>85</v>
      </c>
      <c r="B87">
        <v>5318416.18634355</v>
      </c>
      <c r="C87">
        <v>647688.584950354</v>
      </c>
      <c r="D87">
        <v>1560325.09581662</v>
      </c>
      <c r="E87">
        <v>2170203.44395107</v>
      </c>
      <c r="F87">
        <v>372363.682383364</v>
      </c>
      <c r="G87">
        <v>567835.379242149</v>
      </c>
    </row>
    <row r="88" spans="1:7">
      <c r="A88">
        <v>86</v>
      </c>
      <c r="B88">
        <v>5314504.90447513</v>
      </c>
      <c r="C88">
        <v>654908.575110607</v>
      </c>
      <c r="D88">
        <v>1556538.60890596</v>
      </c>
      <c r="E88">
        <v>2170203.44395107</v>
      </c>
      <c r="F88">
        <v>366938.62291757</v>
      </c>
      <c r="G88">
        <v>565915.653589922</v>
      </c>
    </row>
    <row r="89" spans="1:7">
      <c r="A89">
        <v>87</v>
      </c>
      <c r="B89">
        <v>5308843.43524353</v>
      </c>
      <c r="C89">
        <v>665335.180250933</v>
      </c>
      <c r="D89">
        <v>1550862.7974242</v>
      </c>
      <c r="E89">
        <v>2170203.44395107</v>
      </c>
      <c r="F89">
        <v>359226.009254854</v>
      </c>
      <c r="G89">
        <v>563216.004362465</v>
      </c>
    </row>
    <row r="90" spans="1:7">
      <c r="A90">
        <v>88</v>
      </c>
      <c r="B90">
        <v>5306432.93406808</v>
      </c>
      <c r="C90">
        <v>671754.805610089</v>
      </c>
      <c r="D90">
        <v>1547884.81120292</v>
      </c>
      <c r="E90">
        <v>2170203.44395107</v>
      </c>
      <c r="F90">
        <v>354917.210235914</v>
      </c>
      <c r="G90">
        <v>561672.663068086</v>
      </c>
    </row>
    <row r="91" spans="1:7">
      <c r="A91">
        <v>89</v>
      </c>
      <c r="B91">
        <v>5305643.29483207</v>
      </c>
      <c r="C91">
        <v>676708.543155704</v>
      </c>
      <c r="D91">
        <v>1545591.88763818</v>
      </c>
      <c r="E91">
        <v>2170203.44395107</v>
      </c>
      <c r="F91">
        <v>352348.071511476</v>
      </c>
      <c r="G91">
        <v>560791.348575647</v>
      </c>
    </row>
    <row r="92" spans="1:7">
      <c r="A92">
        <v>90</v>
      </c>
      <c r="B92">
        <v>5305501.1185557</v>
      </c>
      <c r="C92">
        <v>677497.290408425</v>
      </c>
      <c r="D92">
        <v>1545223.71174372</v>
      </c>
      <c r="E92">
        <v>2170203.44395107</v>
      </c>
      <c r="F92">
        <v>351908.754032063</v>
      </c>
      <c r="G92">
        <v>560667.918420418</v>
      </c>
    </row>
    <row r="93" spans="1:7">
      <c r="A93">
        <v>91</v>
      </c>
      <c r="B93">
        <v>5301044.53125497</v>
      </c>
      <c r="C93">
        <v>688165.110663676</v>
      </c>
      <c r="D93">
        <v>1539953.95884269</v>
      </c>
      <c r="E93">
        <v>2170203.44395107</v>
      </c>
      <c r="F93">
        <v>344631.946704193</v>
      </c>
      <c r="G93">
        <v>558090.071093331</v>
      </c>
    </row>
    <row r="94" spans="1:7">
      <c r="A94">
        <v>92</v>
      </c>
      <c r="B94">
        <v>5298456.72730944</v>
      </c>
      <c r="C94">
        <v>693896.045236014</v>
      </c>
      <c r="D94">
        <v>1536979.11155475</v>
      </c>
      <c r="E94">
        <v>2170203.44395107</v>
      </c>
      <c r="F94">
        <v>340715.638959212</v>
      </c>
      <c r="G94">
        <v>556662.487608394</v>
      </c>
    </row>
    <row r="95" spans="1:7">
      <c r="A95">
        <v>93</v>
      </c>
      <c r="B95">
        <v>5297322.38010777</v>
      </c>
      <c r="C95">
        <v>698387.500557283</v>
      </c>
      <c r="D95">
        <v>1534821.09032723</v>
      </c>
      <c r="E95">
        <v>2170203.44395107</v>
      </c>
      <c r="F95">
        <v>338110.899319106</v>
      </c>
      <c r="G95">
        <v>555799.445953086</v>
      </c>
    </row>
    <row r="96" spans="1:7">
      <c r="A96">
        <v>94</v>
      </c>
      <c r="B96">
        <v>5297541.21108346</v>
      </c>
      <c r="C96">
        <v>697792.041184717</v>
      </c>
      <c r="D96">
        <v>1535143.69066924</v>
      </c>
      <c r="E96">
        <v>2170203.44395107</v>
      </c>
      <c r="F96">
        <v>338501.290743251</v>
      </c>
      <c r="G96">
        <v>555900.744535184</v>
      </c>
    </row>
    <row r="97" spans="1:7">
      <c r="A97">
        <v>95</v>
      </c>
      <c r="B97">
        <v>5293924.400109</v>
      </c>
      <c r="C97">
        <v>708359.909882307</v>
      </c>
      <c r="D97">
        <v>1530028.03965571</v>
      </c>
      <c r="E97">
        <v>2170203.44395107</v>
      </c>
      <c r="F97">
        <v>331746.37308407</v>
      </c>
      <c r="G97">
        <v>553586.633535841</v>
      </c>
    </row>
    <row r="98" spans="1:7">
      <c r="A98">
        <v>96</v>
      </c>
      <c r="B98">
        <v>5292045.76006077</v>
      </c>
      <c r="C98">
        <v>714493.109813978</v>
      </c>
      <c r="D98">
        <v>1527090.38214143</v>
      </c>
      <c r="E98">
        <v>2170203.44395107</v>
      </c>
      <c r="F98">
        <v>327988.412512704</v>
      </c>
      <c r="G98">
        <v>552270.411641587</v>
      </c>
    </row>
    <row r="99" spans="1:7">
      <c r="A99">
        <v>97</v>
      </c>
      <c r="B99">
        <v>5289434.92207126</v>
      </c>
      <c r="C99">
        <v>725649.079385027</v>
      </c>
      <c r="D99">
        <v>1522185.51835365</v>
      </c>
      <c r="E99">
        <v>2170203.44395107</v>
      </c>
      <c r="F99">
        <v>321446.847778772</v>
      </c>
      <c r="G99">
        <v>549950.03260274</v>
      </c>
    </row>
    <row r="100" spans="1:7">
      <c r="A100">
        <v>98</v>
      </c>
      <c r="B100">
        <v>5288454.75788794</v>
      </c>
      <c r="C100">
        <v>732307.046166531</v>
      </c>
      <c r="D100">
        <v>1519290.2799392</v>
      </c>
      <c r="E100">
        <v>2170203.44395107</v>
      </c>
      <c r="F100">
        <v>317905.421478339</v>
      </c>
      <c r="G100">
        <v>548748.566352803</v>
      </c>
    </row>
    <row r="101" spans="1:7">
      <c r="A101">
        <v>99</v>
      </c>
      <c r="B101">
        <v>5287365.62670974</v>
      </c>
      <c r="C101">
        <v>736154.729239447</v>
      </c>
      <c r="D101">
        <v>1517373.29942125</v>
      </c>
      <c r="E101">
        <v>2170203.44395107</v>
      </c>
      <c r="F101">
        <v>315652.229070643</v>
      </c>
      <c r="G101">
        <v>547981.925027337</v>
      </c>
    </row>
    <row r="102" spans="1:7">
      <c r="A102">
        <v>100</v>
      </c>
      <c r="B102">
        <v>5286657.55236319</v>
      </c>
      <c r="C102">
        <v>734569.971317488</v>
      </c>
      <c r="D102">
        <v>1517860.37004489</v>
      </c>
      <c r="E102">
        <v>2170203.44395107</v>
      </c>
      <c r="F102">
        <v>315950.586781841</v>
      </c>
      <c r="G102">
        <v>548073.180267906</v>
      </c>
    </row>
    <row r="103" spans="1:7">
      <c r="A103">
        <v>101</v>
      </c>
      <c r="B103">
        <v>5286533.52465544</v>
      </c>
      <c r="C103">
        <v>734188.690927249</v>
      </c>
      <c r="D103">
        <v>1517933.93582951</v>
      </c>
      <c r="E103">
        <v>2170203.44395107</v>
      </c>
      <c r="F103">
        <v>316106.456675075</v>
      </c>
      <c r="G103">
        <v>548100.997272534</v>
      </c>
    </row>
    <row r="104" spans="1:7">
      <c r="A104">
        <v>102</v>
      </c>
      <c r="B104">
        <v>5284683.50886188</v>
      </c>
      <c r="C104">
        <v>743604.352108458</v>
      </c>
      <c r="D104">
        <v>1513822.29059209</v>
      </c>
      <c r="E104">
        <v>2170203.44395107</v>
      </c>
      <c r="F104">
        <v>310806.552517368</v>
      </c>
      <c r="G104">
        <v>546246.869692893</v>
      </c>
    </row>
    <row r="105" spans="1:7">
      <c r="A105">
        <v>103</v>
      </c>
      <c r="B105">
        <v>5284556.61456202</v>
      </c>
      <c r="C105">
        <v>748148.277053844</v>
      </c>
      <c r="D105">
        <v>1511984.3553944</v>
      </c>
      <c r="E105">
        <v>2170203.44395107</v>
      </c>
      <c r="F105">
        <v>308675.705808245</v>
      </c>
      <c r="G105">
        <v>545544.832354459</v>
      </c>
    </row>
    <row r="106" spans="1:7">
      <c r="A106">
        <v>104</v>
      </c>
      <c r="B106">
        <v>5284573.46770067</v>
      </c>
      <c r="C106">
        <v>747631.583976628</v>
      </c>
      <c r="D106">
        <v>1512200.03776691</v>
      </c>
      <c r="E106">
        <v>2170203.44395107</v>
      </c>
      <c r="F106">
        <v>308913.586636264</v>
      </c>
      <c r="G106">
        <v>545624.81536979</v>
      </c>
    </row>
    <row r="107" spans="1:7">
      <c r="A107">
        <v>105</v>
      </c>
      <c r="B107">
        <v>5283123.70855262</v>
      </c>
      <c r="C107">
        <v>756958.301813031</v>
      </c>
      <c r="D107">
        <v>1508313.29407943</v>
      </c>
      <c r="E107">
        <v>2170203.44395107</v>
      </c>
      <c r="F107">
        <v>303850.406992761</v>
      </c>
      <c r="G107">
        <v>543798.261716325</v>
      </c>
    </row>
    <row r="108" spans="1:7">
      <c r="A108">
        <v>106</v>
      </c>
      <c r="B108">
        <v>5282520.26347967</v>
      </c>
      <c r="C108">
        <v>762794.331716044</v>
      </c>
      <c r="D108">
        <v>1505998.20338217</v>
      </c>
      <c r="E108">
        <v>2170203.44395107</v>
      </c>
      <c r="F108">
        <v>300809.378383618</v>
      </c>
      <c r="G108">
        <v>542714.906046772</v>
      </c>
    </row>
    <row r="109" spans="1:7">
      <c r="A109">
        <v>107</v>
      </c>
      <c r="B109">
        <v>5281586.52841617</v>
      </c>
      <c r="C109">
        <v>770623.099964414</v>
      </c>
      <c r="D109">
        <v>1502687.12131979</v>
      </c>
      <c r="E109">
        <v>2170203.44395107</v>
      </c>
      <c r="F109">
        <v>296768.618021144</v>
      </c>
      <c r="G109">
        <v>541304.245159757</v>
      </c>
    </row>
    <row r="110" spans="1:7">
      <c r="A110">
        <v>108</v>
      </c>
      <c r="B110">
        <v>5281270.71209195</v>
      </c>
      <c r="C110">
        <v>771618.122708228</v>
      </c>
      <c r="D110">
        <v>1502279.80072519</v>
      </c>
      <c r="E110">
        <v>2170203.44395107</v>
      </c>
      <c r="F110">
        <v>296143.178326708</v>
      </c>
      <c r="G110">
        <v>541026.166380752</v>
      </c>
    </row>
    <row r="111" spans="1:7">
      <c r="A111">
        <v>109</v>
      </c>
      <c r="B111">
        <v>5281280.88409992</v>
      </c>
      <c r="C111">
        <v>769873.62177098</v>
      </c>
      <c r="D111">
        <v>1503016.75486532</v>
      </c>
      <c r="E111">
        <v>2170203.44395107</v>
      </c>
      <c r="F111">
        <v>296907.246876841</v>
      </c>
      <c r="G111">
        <v>541279.816635711</v>
      </c>
    </row>
    <row r="112" spans="1:7">
      <c r="A112">
        <v>110</v>
      </c>
      <c r="B112">
        <v>5281067.75040126</v>
      </c>
      <c r="C112">
        <v>779471.261277152</v>
      </c>
      <c r="D112">
        <v>1499324.0014205</v>
      </c>
      <c r="E112">
        <v>2170203.44395107</v>
      </c>
      <c r="F112">
        <v>292386.988723586</v>
      </c>
      <c r="G112">
        <v>539682.055028946</v>
      </c>
    </row>
    <row r="113" spans="1:7">
      <c r="A113">
        <v>111</v>
      </c>
      <c r="B113">
        <v>5281046.58784327</v>
      </c>
      <c r="C113">
        <v>778461.062801709</v>
      </c>
      <c r="D113">
        <v>1499648.04869777</v>
      </c>
      <c r="E113">
        <v>2170203.44395107</v>
      </c>
      <c r="F113">
        <v>292894.795043123</v>
      </c>
      <c r="G113">
        <v>539839.237349598</v>
      </c>
    </row>
    <row r="114" spans="1:7">
      <c r="A114">
        <v>112</v>
      </c>
      <c r="B114">
        <v>5280620.56499031</v>
      </c>
      <c r="C114">
        <v>785946.248104747</v>
      </c>
      <c r="D114">
        <v>1496712.41748532</v>
      </c>
      <c r="E114">
        <v>2170203.44395107</v>
      </c>
      <c r="F114">
        <v>289239.228096064</v>
      </c>
      <c r="G114">
        <v>538519.227353113</v>
      </c>
    </row>
    <row r="115" spans="1:7">
      <c r="A115">
        <v>113</v>
      </c>
      <c r="B115">
        <v>5280901.84615665</v>
      </c>
      <c r="C115">
        <v>790847.982783898</v>
      </c>
      <c r="D115">
        <v>1494864.6171733</v>
      </c>
      <c r="E115">
        <v>2170203.44395107</v>
      </c>
      <c r="F115">
        <v>287168.374623033</v>
      </c>
      <c r="G115">
        <v>537817.427625344</v>
      </c>
    </row>
    <row r="116" spans="1:7">
      <c r="A116">
        <v>114</v>
      </c>
      <c r="B116">
        <v>5280614.88185604</v>
      </c>
      <c r="C116">
        <v>784488.932281272</v>
      </c>
      <c r="D116">
        <v>1497281.807129</v>
      </c>
      <c r="E116">
        <v>2170203.44395107</v>
      </c>
      <c r="F116">
        <v>289907.256686645</v>
      </c>
      <c r="G116">
        <v>538733.441808048</v>
      </c>
    </row>
    <row r="117" spans="1:7">
      <c r="A117">
        <v>115</v>
      </c>
      <c r="B117">
        <v>5280279.08175362</v>
      </c>
      <c r="C117">
        <v>788292.08988437</v>
      </c>
      <c r="D117">
        <v>1495695.90861797</v>
      </c>
      <c r="E117">
        <v>2170203.44395107</v>
      </c>
      <c r="F117">
        <v>288016.832491373</v>
      </c>
      <c r="G117">
        <v>538070.806808837</v>
      </c>
    </row>
    <row r="118" spans="1:7">
      <c r="A118">
        <v>116</v>
      </c>
      <c r="B118">
        <v>5280217.88681867</v>
      </c>
      <c r="C118">
        <v>788861.240076078</v>
      </c>
      <c r="D118">
        <v>1495378.55186181</v>
      </c>
      <c r="E118">
        <v>2170203.44395107</v>
      </c>
      <c r="F118">
        <v>287787.389669499</v>
      </c>
      <c r="G118">
        <v>537987.261260214</v>
      </c>
    </row>
    <row r="119" spans="1:7">
      <c r="A119">
        <v>117</v>
      </c>
      <c r="B119">
        <v>5280309.59536242</v>
      </c>
      <c r="C119">
        <v>788025.508932191</v>
      </c>
      <c r="D119">
        <v>1495743.74507117</v>
      </c>
      <c r="E119">
        <v>2170203.44395107</v>
      </c>
      <c r="F119">
        <v>288228.727444755</v>
      </c>
      <c r="G119">
        <v>538108.169963233</v>
      </c>
    </row>
    <row r="120" spans="1:7">
      <c r="A120">
        <v>118</v>
      </c>
      <c r="B120">
        <v>5280190.63585534</v>
      </c>
      <c r="C120">
        <v>794454.828059754</v>
      </c>
      <c r="D120">
        <v>1493275.84373228</v>
      </c>
      <c r="E120">
        <v>2170203.44395107</v>
      </c>
      <c r="F120">
        <v>285201.527029415</v>
      </c>
      <c r="G120">
        <v>537054.993082828</v>
      </c>
    </row>
    <row r="121" spans="1:7">
      <c r="A121">
        <v>119</v>
      </c>
      <c r="B121">
        <v>5280382.5322899</v>
      </c>
      <c r="C121">
        <v>795900.163429435</v>
      </c>
      <c r="D121">
        <v>1492715.10902584</v>
      </c>
      <c r="E121">
        <v>2170203.44395107</v>
      </c>
      <c r="F121">
        <v>284679.766266121</v>
      </c>
      <c r="G121">
        <v>536884.049617431</v>
      </c>
    </row>
    <row r="122" spans="1:7">
      <c r="A122">
        <v>120</v>
      </c>
      <c r="B122">
        <v>5280292.24042578</v>
      </c>
      <c r="C122">
        <v>790737.477044333</v>
      </c>
      <c r="D122">
        <v>1494610.87878179</v>
      </c>
      <c r="E122">
        <v>2170203.44395107</v>
      </c>
      <c r="F122">
        <v>287060.673224882</v>
      </c>
      <c r="G122">
        <v>537679.767423711</v>
      </c>
    </row>
    <row r="123" spans="1:7">
      <c r="A123">
        <v>121</v>
      </c>
      <c r="B123">
        <v>5280119.21129267</v>
      </c>
      <c r="C123">
        <v>792160.02153245</v>
      </c>
      <c r="D123">
        <v>1494075.15339056</v>
      </c>
      <c r="E123">
        <v>2170203.44395107</v>
      </c>
      <c r="F123">
        <v>286255.477901465</v>
      </c>
      <c r="G123">
        <v>537425.114517121</v>
      </c>
    </row>
    <row r="124" spans="1:7">
      <c r="A124">
        <v>122</v>
      </c>
      <c r="B124">
        <v>5280125.32196753</v>
      </c>
      <c r="C124">
        <v>787689.020847292</v>
      </c>
      <c r="D124">
        <v>1495781.47779307</v>
      </c>
      <c r="E124">
        <v>2170203.44395107</v>
      </c>
      <c r="F124">
        <v>288277.141636206</v>
      </c>
      <c r="G124">
        <v>538174.237739886</v>
      </c>
    </row>
    <row r="125" spans="1:7">
      <c r="A125">
        <v>123</v>
      </c>
      <c r="B125">
        <v>5280191.70327234</v>
      </c>
      <c r="C125">
        <v>790803.618652249</v>
      </c>
      <c r="D125">
        <v>1494626.41623727</v>
      </c>
      <c r="E125">
        <v>2170203.44395107</v>
      </c>
      <c r="F125">
        <v>286920.256198968</v>
      </c>
      <c r="G125">
        <v>537637.968232782</v>
      </c>
    </row>
    <row r="126" spans="1:7">
      <c r="A126">
        <v>124</v>
      </c>
      <c r="B126">
        <v>5280131.5570158</v>
      </c>
      <c r="C126">
        <v>799115.662904754</v>
      </c>
      <c r="D126">
        <v>1491410.31018752</v>
      </c>
      <c r="E126">
        <v>2170203.44395107</v>
      </c>
      <c r="F126">
        <v>283074.660380455</v>
      </c>
      <c r="G126">
        <v>536327.479592</v>
      </c>
    </row>
    <row r="127" spans="1:7">
      <c r="A127">
        <v>125</v>
      </c>
      <c r="B127">
        <v>5280254.18863289</v>
      </c>
      <c r="C127">
        <v>789957.239347578</v>
      </c>
      <c r="D127">
        <v>1495036.19714674</v>
      </c>
      <c r="E127">
        <v>2170203.44395107</v>
      </c>
      <c r="F127">
        <v>287282.583893156</v>
      </c>
      <c r="G127">
        <v>537774.724294341</v>
      </c>
    </row>
    <row r="128" spans="1:7">
      <c r="A128">
        <v>126</v>
      </c>
      <c r="B128">
        <v>5280124.08383371</v>
      </c>
      <c r="C128">
        <v>791786.60367855</v>
      </c>
      <c r="D128">
        <v>1494257.94885202</v>
      </c>
      <c r="E128">
        <v>2170203.44395107</v>
      </c>
      <c r="F128">
        <v>286425.723297092</v>
      </c>
      <c r="G128">
        <v>537450.364054975</v>
      </c>
    </row>
    <row r="129" spans="1:7">
      <c r="A129">
        <v>127</v>
      </c>
      <c r="B129">
        <v>5280135.91024769</v>
      </c>
      <c r="C129">
        <v>793426.434300104</v>
      </c>
      <c r="D129">
        <v>1493610.80036333</v>
      </c>
      <c r="E129">
        <v>2170203.44395107</v>
      </c>
      <c r="F129">
        <v>285677.974425573</v>
      </c>
      <c r="G129">
        <v>537217.257207604</v>
      </c>
    </row>
    <row r="130" spans="1:7">
      <c r="A130">
        <v>128</v>
      </c>
      <c r="B130">
        <v>5280080.6548372</v>
      </c>
      <c r="C130">
        <v>790781.698406917</v>
      </c>
      <c r="D130">
        <v>1494627.04735003</v>
      </c>
      <c r="E130">
        <v>2170203.44395107</v>
      </c>
      <c r="F130">
        <v>286834.639632948</v>
      </c>
      <c r="G130">
        <v>537633.825496234</v>
      </c>
    </row>
    <row r="131" spans="1:7">
      <c r="A131">
        <v>129</v>
      </c>
      <c r="B131">
        <v>5280074.1405551</v>
      </c>
      <c r="C131">
        <v>790163.404006794</v>
      </c>
      <c r="D131">
        <v>1494829.7907693</v>
      </c>
      <c r="E131">
        <v>2170203.44395107</v>
      </c>
      <c r="F131">
        <v>287139.848298656</v>
      </c>
      <c r="G131">
        <v>537737.653529284</v>
      </c>
    </row>
    <row r="132" spans="1:7">
      <c r="A132">
        <v>130</v>
      </c>
      <c r="B132">
        <v>5280083.04343362</v>
      </c>
      <c r="C132">
        <v>787559.982067688</v>
      </c>
      <c r="D132">
        <v>1495848.2456385</v>
      </c>
      <c r="E132">
        <v>2170203.44395107</v>
      </c>
      <c r="F132">
        <v>288328.155259629</v>
      </c>
      <c r="G132">
        <v>538143.21651674</v>
      </c>
    </row>
    <row r="133" spans="1:7">
      <c r="A133">
        <v>131</v>
      </c>
      <c r="B133">
        <v>5280086.13346673</v>
      </c>
      <c r="C133">
        <v>792121.408667439</v>
      </c>
      <c r="D133">
        <v>1494083.41216673</v>
      </c>
      <c r="E133">
        <v>2170203.44395107</v>
      </c>
      <c r="F133">
        <v>286254.358074467</v>
      </c>
      <c r="G133">
        <v>537423.51060702</v>
      </c>
    </row>
    <row r="134" spans="1:7">
      <c r="A134">
        <v>132</v>
      </c>
      <c r="B134">
        <v>5280014.56185576</v>
      </c>
      <c r="C134">
        <v>789994.333454406</v>
      </c>
      <c r="D134">
        <v>1494869.81136918</v>
      </c>
      <c r="E134">
        <v>2170203.44395107</v>
      </c>
      <c r="F134">
        <v>287171.182315643</v>
      </c>
      <c r="G134">
        <v>537775.790765466</v>
      </c>
    </row>
    <row r="135" spans="1:7">
      <c r="A135">
        <v>133</v>
      </c>
      <c r="B135">
        <v>5280099.3932269</v>
      </c>
      <c r="C135">
        <v>788662.520907864</v>
      </c>
      <c r="D135">
        <v>1495325.90116982</v>
      </c>
      <c r="E135">
        <v>2170203.44395107</v>
      </c>
      <c r="F135">
        <v>287858.487436176</v>
      </c>
      <c r="G135">
        <v>538049.039761969</v>
      </c>
    </row>
    <row r="136" spans="1:7">
      <c r="A136">
        <v>134</v>
      </c>
      <c r="B136">
        <v>5280016.07022915</v>
      </c>
      <c r="C136">
        <v>788634.647758778</v>
      </c>
      <c r="D136">
        <v>1495396.15155808</v>
      </c>
      <c r="E136">
        <v>2170203.44395107</v>
      </c>
      <c r="F136">
        <v>287793.958688052</v>
      </c>
      <c r="G136">
        <v>537987.86827317</v>
      </c>
    </row>
    <row r="137" spans="1:7">
      <c r="A137">
        <v>135</v>
      </c>
      <c r="B137">
        <v>5280023.65823233</v>
      </c>
      <c r="C137">
        <v>790125.661601464</v>
      </c>
      <c r="D137">
        <v>1494811.65142305</v>
      </c>
      <c r="E137">
        <v>2170203.44395107</v>
      </c>
      <c r="F137">
        <v>287117.62857233</v>
      </c>
      <c r="G137">
        <v>537765.272684415</v>
      </c>
    </row>
    <row r="138" spans="1:7">
      <c r="A138">
        <v>136</v>
      </c>
      <c r="B138">
        <v>5280010.01134465</v>
      </c>
      <c r="C138">
        <v>790308.638699602</v>
      </c>
      <c r="D138">
        <v>1494786.01014555</v>
      </c>
      <c r="E138">
        <v>2170203.44395107</v>
      </c>
      <c r="F138">
        <v>286998.256271402</v>
      </c>
      <c r="G138">
        <v>537713.66227702</v>
      </c>
    </row>
    <row r="139" spans="1:7">
      <c r="A139">
        <v>137</v>
      </c>
      <c r="B139">
        <v>5280016.12199201</v>
      </c>
      <c r="C139">
        <v>790564.025372532</v>
      </c>
      <c r="D139">
        <v>1494701.80442671</v>
      </c>
      <c r="E139">
        <v>2170203.44395107</v>
      </c>
      <c r="F139">
        <v>286876.860417834</v>
      </c>
      <c r="G139">
        <v>537669.987823858</v>
      </c>
    </row>
    <row r="140" spans="1:7">
      <c r="A140">
        <v>138</v>
      </c>
      <c r="B140">
        <v>5280007.2726161</v>
      </c>
      <c r="C140">
        <v>791158.889542492</v>
      </c>
      <c r="D140">
        <v>1494462.84372277</v>
      </c>
      <c r="E140">
        <v>2170203.44395107</v>
      </c>
      <c r="F140">
        <v>286609.561589082</v>
      </c>
      <c r="G140">
        <v>537572.533810681</v>
      </c>
    </row>
    <row r="141" spans="1:7">
      <c r="A141">
        <v>139</v>
      </c>
      <c r="B141">
        <v>5280013.46377765</v>
      </c>
      <c r="C141">
        <v>792111.919567604</v>
      </c>
      <c r="D141">
        <v>1494094.81311331</v>
      </c>
      <c r="E141">
        <v>2170203.44395107</v>
      </c>
      <c r="F141">
        <v>286179.709805962</v>
      </c>
      <c r="G141">
        <v>537423.577339702</v>
      </c>
    </row>
    <row r="142" spans="1:7">
      <c r="A142">
        <v>140</v>
      </c>
      <c r="B142">
        <v>5280001.44892243</v>
      </c>
      <c r="C142">
        <v>792351.36992826</v>
      </c>
      <c r="D142">
        <v>1494011.38855338</v>
      </c>
      <c r="E142">
        <v>2170203.44395107</v>
      </c>
      <c r="F142">
        <v>286060.254099944</v>
      </c>
      <c r="G142">
        <v>537374.99238978</v>
      </c>
    </row>
    <row r="143" spans="1:7">
      <c r="A143">
        <v>141</v>
      </c>
      <c r="B143">
        <v>5280001.66300618</v>
      </c>
      <c r="C143">
        <v>792685.895600282</v>
      </c>
      <c r="D143">
        <v>1493900.72474337</v>
      </c>
      <c r="E143">
        <v>2170203.44395107</v>
      </c>
      <c r="F143">
        <v>285893.775938055</v>
      </c>
      <c r="G143">
        <v>537317.822773397</v>
      </c>
    </row>
    <row r="144" spans="1:7">
      <c r="A144">
        <v>142</v>
      </c>
      <c r="B144">
        <v>5280017.248101</v>
      </c>
      <c r="C144">
        <v>791387.600138966</v>
      </c>
      <c r="D144">
        <v>1494377.1626607</v>
      </c>
      <c r="E144">
        <v>2170203.44395107</v>
      </c>
      <c r="F144">
        <v>286510.745817855</v>
      </c>
      <c r="G144">
        <v>537538.29553241</v>
      </c>
    </row>
    <row r="145" spans="1:7">
      <c r="A145">
        <v>143</v>
      </c>
      <c r="B145">
        <v>5280002.22510183</v>
      </c>
      <c r="C145">
        <v>792012.950073884</v>
      </c>
      <c r="D145">
        <v>1494160.36028326</v>
      </c>
      <c r="E145">
        <v>2170203.44395107</v>
      </c>
      <c r="F145">
        <v>286216.756825065</v>
      </c>
      <c r="G145">
        <v>537408.713968545</v>
      </c>
    </row>
    <row r="146" spans="1:7">
      <c r="A146">
        <v>144</v>
      </c>
      <c r="B146">
        <v>5280006.10847116</v>
      </c>
      <c r="C146">
        <v>792411.359942852</v>
      </c>
      <c r="D146">
        <v>1493984.71252094</v>
      </c>
      <c r="E146">
        <v>2170203.44395107</v>
      </c>
      <c r="F146">
        <v>286035.237302467</v>
      </c>
      <c r="G146">
        <v>537371.354753835</v>
      </c>
    </row>
    <row r="147" spans="1:7">
      <c r="A147">
        <v>145</v>
      </c>
      <c r="B147">
        <v>5280005.31680947</v>
      </c>
      <c r="C147">
        <v>792702.942156276</v>
      </c>
      <c r="D147">
        <v>1493877.13884903</v>
      </c>
      <c r="E147">
        <v>2170203.44395107</v>
      </c>
      <c r="F147">
        <v>285901.130388718</v>
      </c>
      <c r="G147">
        <v>537320.661464372</v>
      </c>
    </row>
    <row r="148" spans="1:7">
      <c r="A148">
        <v>146</v>
      </c>
      <c r="B148">
        <v>5280004.63186383</v>
      </c>
      <c r="C148">
        <v>792282.503708169</v>
      </c>
      <c r="D148">
        <v>1494054.23903267</v>
      </c>
      <c r="E148">
        <v>2170203.44395107</v>
      </c>
      <c r="F148">
        <v>286085.416412527</v>
      </c>
      <c r="G148">
        <v>537379.028759391</v>
      </c>
    </row>
    <row r="149" spans="1:7">
      <c r="A149">
        <v>147</v>
      </c>
      <c r="B149">
        <v>5280001.9261081</v>
      </c>
      <c r="C149">
        <v>792495.238393407</v>
      </c>
      <c r="D149">
        <v>1493952.23006219</v>
      </c>
      <c r="E149">
        <v>2170203.44395107</v>
      </c>
      <c r="F149">
        <v>285998.513221042</v>
      </c>
      <c r="G149">
        <v>537352.500480388</v>
      </c>
    </row>
    <row r="150" spans="1:7">
      <c r="A150">
        <v>148</v>
      </c>
      <c r="B150">
        <v>5279997.6591574</v>
      </c>
      <c r="C150">
        <v>791869.471485537</v>
      </c>
      <c r="D150">
        <v>1494179.91959419</v>
      </c>
      <c r="E150">
        <v>2170203.44395107</v>
      </c>
      <c r="F150">
        <v>286289.113415436</v>
      </c>
      <c r="G150">
        <v>537455.710711163</v>
      </c>
    </row>
    <row r="151" spans="1:7">
      <c r="A151">
        <v>149</v>
      </c>
      <c r="B151">
        <v>5279999.30839923</v>
      </c>
      <c r="C151">
        <v>792370.164748017</v>
      </c>
      <c r="D151">
        <v>1493988.11869222</v>
      </c>
      <c r="E151">
        <v>2170203.44395107</v>
      </c>
      <c r="F151">
        <v>286061.814134369</v>
      </c>
      <c r="G151">
        <v>537375.766873555</v>
      </c>
    </row>
    <row r="152" spans="1:7">
      <c r="A152">
        <v>150</v>
      </c>
      <c r="B152">
        <v>5279995.69973451</v>
      </c>
      <c r="C152">
        <v>791220.758732561</v>
      </c>
      <c r="D152">
        <v>1494420.78761389</v>
      </c>
      <c r="E152">
        <v>2170203.44395107</v>
      </c>
      <c r="F152">
        <v>286590.911983748</v>
      </c>
      <c r="G152">
        <v>537559.797453237</v>
      </c>
    </row>
    <row r="153" spans="1:7">
      <c r="A153">
        <v>151</v>
      </c>
      <c r="B153">
        <v>5279995.14008839</v>
      </c>
      <c r="C153">
        <v>790259.015572832</v>
      </c>
      <c r="D153">
        <v>1494784.11569739</v>
      </c>
      <c r="E153">
        <v>2170203.44395107</v>
      </c>
      <c r="F153">
        <v>287032.974978196</v>
      </c>
      <c r="G153">
        <v>537715.589888899</v>
      </c>
    </row>
    <row r="154" spans="1:7">
      <c r="A154">
        <v>152</v>
      </c>
      <c r="B154">
        <v>5279997.84278688</v>
      </c>
      <c r="C154">
        <v>790344.346525355</v>
      </c>
      <c r="D154">
        <v>1494746.7988262</v>
      </c>
      <c r="E154">
        <v>2170203.44395107</v>
      </c>
      <c r="F154">
        <v>286995.34659934</v>
      </c>
      <c r="G154">
        <v>537707.906884916</v>
      </c>
    </row>
    <row r="155" spans="1:7">
      <c r="A155">
        <v>153</v>
      </c>
      <c r="B155">
        <v>5279995.76562065</v>
      </c>
      <c r="C155">
        <v>789691.064079029</v>
      </c>
      <c r="D155">
        <v>1494997.85039539</v>
      </c>
      <c r="E155">
        <v>2170203.44395107</v>
      </c>
      <c r="F155">
        <v>287295.78715165</v>
      </c>
      <c r="G155">
        <v>537807.620043513</v>
      </c>
    </row>
    <row r="156" spans="1:7">
      <c r="A156">
        <v>154</v>
      </c>
      <c r="B156">
        <v>5279995.52096714</v>
      </c>
      <c r="C156">
        <v>790108.240166676</v>
      </c>
      <c r="D156">
        <v>1494849.12999391</v>
      </c>
      <c r="E156">
        <v>2170203.44395107</v>
      </c>
      <c r="F156">
        <v>287098.665877587</v>
      </c>
      <c r="G156">
        <v>537736.040977901</v>
      </c>
    </row>
    <row r="157" spans="1:7">
      <c r="A157">
        <v>155</v>
      </c>
      <c r="B157">
        <v>5279997.46975986</v>
      </c>
      <c r="C157">
        <v>789689.87869882</v>
      </c>
      <c r="D157">
        <v>1495004.61462446</v>
      </c>
      <c r="E157">
        <v>2170203.44395107</v>
      </c>
      <c r="F157">
        <v>287298.354279577</v>
      </c>
      <c r="G157">
        <v>537801.178205927</v>
      </c>
    </row>
    <row r="158" spans="1:7">
      <c r="A158">
        <v>156</v>
      </c>
      <c r="B158">
        <v>5279998.26240779</v>
      </c>
      <c r="C158">
        <v>790123.363281143</v>
      </c>
      <c r="D158">
        <v>1494828.02866185</v>
      </c>
      <c r="E158">
        <v>2170203.44395107</v>
      </c>
      <c r="F158">
        <v>287103.676099022</v>
      </c>
      <c r="G158">
        <v>537739.750414709</v>
      </c>
    </row>
    <row r="159" spans="1:7">
      <c r="A159">
        <v>157</v>
      </c>
      <c r="B159">
        <v>5279994.86236591</v>
      </c>
      <c r="C159">
        <v>790928.628703798</v>
      </c>
      <c r="D159">
        <v>1494530.77297036</v>
      </c>
      <c r="E159">
        <v>2170203.44395107</v>
      </c>
      <c r="F159">
        <v>286726.725660973</v>
      </c>
      <c r="G159">
        <v>537605.291079706</v>
      </c>
    </row>
    <row r="160" spans="1:7">
      <c r="A160">
        <v>158</v>
      </c>
      <c r="B160">
        <v>5279995.23193036</v>
      </c>
      <c r="C160">
        <v>791023.175706694</v>
      </c>
      <c r="D160">
        <v>1494490.82102627</v>
      </c>
      <c r="E160">
        <v>2170203.44395107</v>
      </c>
      <c r="F160">
        <v>286687.457585042</v>
      </c>
      <c r="G160">
        <v>537590.333661285</v>
      </c>
    </row>
    <row r="161" spans="1:7">
      <c r="A161">
        <v>159</v>
      </c>
      <c r="B161">
        <v>5279994.85339393</v>
      </c>
      <c r="C161">
        <v>790826.391122235</v>
      </c>
      <c r="D161">
        <v>1494570.08659319</v>
      </c>
      <c r="E161">
        <v>2170203.44395107</v>
      </c>
      <c r="F161">
        <v>286773.690026167</v>
      </c>
      <c r="G161">
        <v>537621.241701271</v>
      </c>
    </row>
    <row r="162" spans="1:7">
      <c r="A162">
        <v>160</v>
      </c>
      <c r="B162">
        <v>5279993.66585486</v>
      </c>
      <c r="C162">
        <v>791007.686379541</v>
      </c>
      <c r="D162">
        <v>1494511.77780148</v>
      </c>
      <c r="E162">
        <v>2170203.44395107</v>
      </c>
      <c r="F162">
        <v>286682.76977604</v>
      </c>
      <c r="G162">
        <v>537587.987946733</v>
      </c>
    </row>
    <row r="163" spans="1:7">
      <c r="A163">
        <v>161</v>
      </c>
      <c r="B163">
        <v>5279993.34000659</v>
      </c>
      <c r="C163">
        <v>790854.533999527</v>
      </c>
      <c r="D163">
        <v>1494577.60194455</v>
      </c>
      <c r="E163">
        <v>2170203.44395107</v>
      </c>
      <c r="F163">
        <v>286749.068821683</v>
      </c>
      <c r="G163">
        <v>537608.691289757</v>
      </c>
    </row>
    <row r="164" spans="1:7">
      <c r="A164">
        <v>162</v>
      </c>
      <c r="B164">
        <v>5279993.7755789</v>
      </c>
      <c r="C164">
        <v>790590.270717439</v>
      </c>
      <c r="D164">
        <v>1494677.32710612</v>
      </c>
      <c r="E164">
        <v>2170203.44395107</v>
      </c>
      <c r="F164">
        <v>286870.931690264</v>
      </c>
      <c r="G164">
        <v>537651.80211401</v>
      </c>
    </row>
    <row r="165" spans="1:7">
      <c r="A165">
        <v>163</v>
      </c>
      <c r="B165">
        <v>5279992.14629634</v>
      </c>
      <c r="C165">
        <v>790795.108502599</v>
      </c>
      <c r="D165">
        <v>1494601.23955833</v>
      </c>
      <c r="E165">
        <v>2170203.44395107</v>
      </c>
      <c r="F165">
        <v>286774.360742001</v>
      </c>
      <c r="G165">
        <v>537617.993542335</v>
      </c>
    </row>
    <row r="166" spans="1:7">
      <c r="A166">
        <v>164</v>
      </c>
      <c r="B166">
        <v>5279992.34942528</v>
      </c>
      <c r="C166">
        <v>790718.464183552</v>
      </c>
      <c r="D166">
        <v>1494629.78280381</v>
      </c>
      <c r="E166">
        <v>2170203.44395107</v>
      </c>
      <c r="F166">
        <v>286811.831584314</v>
      </c>
      <c r="G166">
        <v>537628.826902539</v>
      </c>
    </row>
    <row r="167" spans="1:7">
      <c r="A167">
        <v>165</v>
      </c>
      <c r="B167">
        <v>5279992.38939061</v>
      </c>
      <c r="C167">
        <v>791145.828996309</v>
      </c>
      <c r="D167">
        <v>1494475.2092645</v>
      </c>
      <c r="E167">
        <v>2170203.44395107</v>
      </c>
      <c r="F167">
        <v>286607.712207476</v>
      </c>
      <c r="G167">
        <v>537560.194971252</v>
      </c>
    </row>
    <row r="168" spans="1:7">
      <c r="A168">
        <v>166</v>
      </c>
      <c r="B168">
        <v>5279992.56729438</v>
      </c>
      <c r="C168">
        <v>790803.71032414</v>
      </c>
      <c r="D168">
        <v>1494593.71188044</v>
      </c>
      <c r="E168">
        <v>2170203.44395107</v>
      </c>
      <c r="F168">
        <v>286773.052677487</v>
      </c>
      <c r="G168">
        <v>537618.648461243</v>
      </c>
    </row>
    <row r="169" spans="1:7">
      <c r="A169">
        <v>167</v>
      </c>
      <c r="B169">
        <v>5279992.58997326</v>
      </c>
      <c r="C169">
        <v>790585.001175404</v>
      </c>
      <c r="D169">
        <v>1494686.37624425</v>
      </c>
      <c r="E169">
        <v>2170203.44395107</v>
      </c>
      <c r="F169">
        <v>286868.925231504</v>
      </c>
      <c r="G169">
        <v>537648.843371024</v>
      </c>
    </row>
    <row r="170" spans="1:7">
      <c r="A170">
        <v>168</v>
      </c>
      <c r="B170">
        <v>5279993.1362791</v>
      </c>
      <c r="C170">
        <v>790968.241936328</v>
      </c>
      <c r="D170">
        <v>1494535.225919</v>
      </c>
      <c r="E170">
        <v>2170203.44395107</v>
      </c>
      <c r="F170">
        <v>286696.442876903</v>
      </c>
      <c r="G170">
        <v>537589.781595803</v>
      </c>
    </row>
    <row r="171" spans="1:7">
      <c r="A171">
        <v>169</v>
      </c>
      <c r="B171">
        <v>5279991.84036868</v>
      </c>
      <c r="C171">
        <v>790755.411231082</v>
      </c>
      <c r="D171">
        <v>1494614.94610367</v>
      </c>
      <c r="E171">
        <v>2170203.44395107</v>
      </c>
      <c r="F171">
        <v>286793.833644215</v>
      </c>
      <c r="G171">
        <v>537624.205438636</v>
      </c>
    </row>
    <row r="172" spans="1:7">
      <c r="A172">
        <v>170</v>
      </c>
      <c r="B172">
        <v>5279992.28860988</v>
      </c>
      <c r="C172">
        <v>790653.017370783</v>
      </c>
      <c r="D172">
        <v>1494654.34850413</v>
      </c>
      <c r="E172">
        <v>2170203.44395107</v>
      </c>
      <c r="F172">
        <v>286841.177086543</v>
      </c>
      <c r="G172">
        <v>537640.301697358</v>
      </c>
    </row>
    <row r="173" spans="1:7">
      <c r="A173">
        <v>171</v>
      </c>
      <c r="B173">
        <v>5279991.4404141</v>
      </c>
      <c r="C173">
        <v>790747.895387128</v>
      </c>
      <c r="D173">
        <v>1494611.13473952</v>
      </c>
      <c r="E173">
        <v>2170203.44395107</v>
      </c>
      <c r="F173">
        <v>286799.592860838</v>
      </c>
      <c r="G173">
        <v>537629.373475547</v>
      </c>
    </row>
    <row r="174" spans="1:7">
      <c r="A174">
        <v>172</v>
      </c>
      <c r="B174">
        <v>5279991.65926354</v>
      </c>
      <c r="C174">
        <v>790507.198942431</v>
      </c>
      <c r="D174">
        <v>1494704.12806113</v>
      </c>
      <c r="E174">
        <v>2170203.44395107</v>
      </c>
      <c r="F174">
        <v>286908.418194855</v>
      </c>
      <c r="G174">
        <v>537668.470114056</v>
      </c>
    </row>
    <row r="175" spans="1:7">
      <c r="A175">
        <v>173</v>
      </c>
      <c r="B175">
        <v>5279991.6538753</v>
      </c>
      <c r="C175">
        <v>790703.45452999</v>
      </c>
      <c r="D175">
        <v>1494627.21409606</v>
      </c>
      <c r="E175">
        <v>2170203.44395107</v>
      </c>
      <c r="F175">
        <v>286821.582716271</v>
      </c>
      <c r="G175">
        <v>537635.958581914</v>
      </c>
    </row>
    <row r="176" spans="1:7">
      <c r="A176">
        <v>174</v>
      </c>
      <c r="B176">
        <v>5279991.36196005</v>
      </c>
      <c r="C176">
        <v>790824.214673709</v>
      </c>
      <c r="D176">
        <v>1494584.47419743</v>
      </c>
      <c r="E176">
        <v>2170203.44395107</v>
      </c>
      <c r="F176">
        <v>286762.506403189</v>
      </c>
      <c r="G176">
        <v>537616.722734642</v>
      </c>
    </row>
    <row r="177" spans="1:7">
      <c r="A177">
        <v>175</v>
      </c>
      <c r="B177">
        <v>5279991.36024989</v>
      </c>
      <c r="C177">
        <v>790745.198768111</v>
      </c>
      <c r="D177">
        <v>1494615.36015602</v>
      </c>
      <c r="E177">
        <v>2170203.44395107</v>
      </c>
      <c r="F177">
        <v>286798.390350842</v>
      </c>
      <c r="G177">
        <v>537628.967023841</v>
      </c>
    </row>
    <row r="178" spans="1:7">
      <c r="A178">
        <v>176</v>
      </c>
      <c r="B178">
        <v>5279991.81389753</v>
      </c>
      <c r="C178">
        <v>790644.908942652</v>
      </c>
      <c r="D178">
        <v>1494648.41418886</v>
      </c>
      <c r="E178">
        <v>2170203.44395107</v>
      </c>
      <c r="F178">
        <v>286848.579629803</v>
      </c>
      <c r="G178">
        <v>537646.467185139</v>
      </c>
    </row>
    <row r="179" spans="1:7">
      <c r="A179">
        <v>177</v>
      </c>
      <c r="B179">
        <v>5279991.37940831</v>
      </c>
      <c r="C179">
        <v>790749.128880451</v>
      </c>
      <c r="D179">
        <v>1494615.4002939</v>
      </c>
      <c r="E179">
        <v>2170203.44395107</v>
      </c>
      <c r="F179">
        <v>286796.289342448</v>
      </c>
      <c r="G179">
        <v>537627.116940441</v>
      </c>
    </row>
    <row r="180" spans="1:7">
      <c r="A180">
        <v>178</v>
      </c>
      <c r="B180">
        <v>5279991.54861215</v>
      </c>
      <c r="C180">
        <v>791022.274435228</v>
      </c>
      <c r="D180">
        <v>1494511.30722116</v>
      </c>
      <c r="E180">
        <v>2170203.44395107</v>
      </c>
      <c r="F180">
        <v>286669.53245691</v>
      </c>
      <c r="G180">
        <v>537584.990547785</v>
      </c>
    </row>
    <row r="181" spans="1:7">
      <c r="A181">
        <v>179</v>
      </c>
      <c r="B181">
        <v>5279991.22206568</v>
      </c>
      <c r="C181">
        <v>790760.863529518</v>
      </c>
      <c r="D181">
        <v>1494609.43360244</v>
      </c>
      <c r="E181">
        <v>2170203.44395107</v>
      </c>
      <c r="F181">
        <v>286791.241863625</v>
      </c>
      <c r="G181">
        <v>537626.239119024</v>
      </c>
    </row>
    <row r="182" spans="1:7">
      <c r="A182">
        <v>180</v>
      </c>
      <c r="B182">
        <v>5279991.22723018</v>
      </c>
      <c r="C182">
        <v>790763.636070008</v>
      </c>
      <c r="D182">
        <v>1494609.72902932</v>
      </c>
      <c r="E182">
        <v>2170203.44395107</v>
      </c>
      <c r="F182">
        <v>286789.262316219</v>
      </c>
      <c r="G182">
        <v>537625.155863562</v>
      </c>
    </row>
    <row r="183" spans="1:7">
      <c r="A183">
        <v>181</v>
      </c>
      <c r="B183">
        <v>5279991.27434601</v>
      </c>
      <c r="C183">
        <v>790790.781200678</v>
      </c>
      <c r="D183">
        <v>1494599.0463213</v>
      </c>
      <c r="E183">
        <v>2170203.44395107</v>
      </c>
      <c r="F183">
        <v>286777.064925597</v>
      </c>
      <c r="G183">
        <v>537620.937947364</v>
      </c>
    </row>
    <row r="184" spans="1:7">
      <c r="A184">
        <v>182</v>
      </c>
      <c r="B184">
        <v>5279990.95817586</v>
      </c>
      <c r="C184">
        <v>790775.632834267</v>
      </c>
      <c r="D184">
        <v>1494607.57928447</v>
      </c>
      <c r="E184">
        <v>2170203.44395107</v>
      </c>
      <c r="F184">
        <v>286782.635259575</v>
      </c>
      <c r="G184">
        <v>537621.666846476</v>
      </c>
    </row>
    <row r="185" spans="1:7">
      <c r="A185">
        <v>183</v>
      </c>
      <c r="B185">
        <v>5279990.95802083</v>
      </c>
      <c r="C185">
        <v>790583.467201439</v>
      </c>
      <c r="D185">
        <v>1494684.1661641</v>
      </c>
      <c r="E185">
        <v>2170203.44395107</v>
      </c>
      <c r="F185">
        <v>286867.795019185</v>
      </c>
      <c r="G185">
        <v>537652.08568503</v>
      </c>
    </row>
    <row r="186" spans="1:7">
      <c r="A186">
        <v>184</v>
      </c>
      <c r="B186">
        <v>5279991.06877273</v>
      </c>
      <c r="C186">
        <v>790457.446736962</v>
      </c>
      <c r="D186">
        <v>1494730.74777219</v>
      </c>
      <c r="E186">
        <v>2170203.44395107</v>
      </c>
      <c r="F186">
        <v>286927.032131007</v>
      </c>
      <c r="G186">
        <v>537672.398181497</v>
      </c>
    </row>
    <row r="187" spans="1:7">
      <c r="A187">
        <v>185</v>
      </c>
      <c r="B187">
        <v>5279990.96558683</v>
      </c>
      <c r="C187">
        <v>790783.70926134</v>
      </c>
      <c r="D187">
        <v>1494609.81609014</v>
      </c>
      <c r="E187">
        <v>2170203.44395107</v>
      </c>
      <c r="F187">
        <v>286774.780045029</v>
      </c>
      <c r="G187">
        <v>537619.216239246</v>
      </c>
    </row>
    <row r="188" spans="1:7">
      <c r="A188">
        <v>186</v>
      </c>
      <c r="B188">
        <v>5279991.07296169</v>
      </c>
      <c r="C188">
        <v>790587.955946772</v>
      </c>
      <c r="D188">
        <v>1494683.30135792</v>
      </c>
      <c r="E188">
        <v>2170203.44395107</v>
      </c>
      <c r="F188">
        <v>286864.871540788</v>
      </c>
      <c r="G188">
        <v>537651.500165145</v>
      </c>
    </row>
    <row r="189" spans="1:7">
      <c r="A189">
        <v>187</v>
      </c>
      <c r="B189">
        <v>5279991.02919363</v>
      </c>
      <c r="C189">
        <v>790487.561534436</v>
      </c>
      <c r="D189">
        <v>1494720.17013933</v>
      </c>
      <c r="E189">
        <v>2170203.44395107</v>
      </c>
      <c r="F189">
        <v>286911.907531082</v>
      </c>
      <c r="G189">
        <v>537667.946037713</v>
      </c>
    </row>
    <row r="190" spans="1:7">
      <c r="A190">
        <v>188</v>
      </c>
      <c r="B190">
        <v>5279990.91900245</v>
      </c>
      <c r="C190">
        <v>790619.144360087</v>
      </c>
      <c r="D190">
        <v>1494671.90239645</v>
      </c>
      <c r="E190">
        <v>2170203.44395107</v>
      </c>
      <c r="F190">
        <v>286850.545335144</v>
      </c>
      <c r="G190">
        <v>537645.882959697</v>
      </c>
    </row>
    <row r="191" spans="1:7">
      <c r="A191">
        <v>189</v>
      </c>
      <c r="B191">
        <v>5279991.08203993</v>
      </c>
      <c r="C191">
        <v>790459.495162199</v>
      </c>
      <c r="D191">
        <v>1494731.06448777</v>
      </c>
      <c r="E191">
        <v>2170203.44395107</v>
      </c>
      <c r="F191">
        <v>286926.22157942</v>
      </c>
      <c r="G191">
        <v>537670.856859476</v>
      </c>
    </row>
    <row r="192" spans="1:7">
      <c r="A192">
        <v>190</v>
      </c>
      <c r="B192">
        <v>5279990.97580146</v>
      </c>
      <c r="C192">
        <v>790601.73019268</v>
      </c>
      <c r="D192">
        <v>1494680.70964716</v>
      </c>
      <c r="E192">
        <v>2170203.44395107</v>
      </c>
      <c r="F192">
        <v>286857.812222558</v>
      </c>
      <c r="G192">
        <v>537647.279787988</v>
      </c>
    </row>
    <row r="193" spans="1:7">
      <c r="A193">
        <v>191</v>
      </c>
      <c r="B193">
        <v>5279990.93711451</v>
      </c>
      <c r="C193">
        <v>790616.384811357</v>
      </c>
      <c r="D193">
        <v>1494672.37355434</v>
      </c>
      <c r="E193">
        <v>2170203.44395107</v>
      </c>
      <c r="F193">
        <v>286852.075918015</v>
      </c>
      <c r="G193">
        <v>537646.658879734</v>
      </c>
    </row>
    <row r="194" spans="1:7">
      <c r="A194">
        <v>192</v>
      </c>
      <c r="B194">
        <v>5279990.94726859</v>
      </c>
      <c r="C194">
        <v>790707.302408959</v>
      </c>
      <c r="D194">
        <v>1494639.18698476</v>
      </c>
      <c r="E194">
        <v>2170203.44395107</v>
      </c>
      <c r="F194">
        <v>286809.559068615</v>
      </c>
      <c r="G194">
        <v>537631.454855187</v>
      </c>
    </row>
    <row r="195" spans="1:7">
      <c r="A195">
        <v>193</v>
      </c>
      <c r="B195">
        <v>5279990.9352737</v>
      </c>
      <c r="C195">
        <v>790645.77195621</v>
      </c>
      <c r="D195">
        <v>1494661.62549493</v>
      </c>
      <c r="E195">
        <v>2170203.44395107</v>
      </c>
      <c r="F195">
        <v>286838.436333631</v>
      </c>
      <c r="G195">
        <v>537641.657537858</v>
      </c>
    </row>
    <row r="196" spans="1:7">
      <c r="A196">
        <v>194</v>
      </c>
      <c r="B196">
        <v>5279990.89603094</v>
      </c>
      <c r="C196">
        <v>790638.666340675</v>
      </c>
      <c r="D196">
        <v>1494663.30581352</v>
      </c>
      <c r="E196">
        <v>2170203.44395107</v>
      </c>
      <c r="F196">
        <v>286841.883397599</v>
      </c>
      <c r="G196">
        <v>537643.596528079</v>
      </c>
    </row>
    <row r="197" spans="1:7">
      <c r="A197">
        <v>195</v>
      </c>
      <c r="B197">
        <v>5279990.94197156</v>
      </c>
      <c r="C197">
        <v>790587.328701432</v>
      </c>
      <c r="D197">
        <v>1494682.38200452</v>
      </c>
      <c r="E197">
        <v>2170203.44395107</v>
      </c>
      <c r="F197">
        <v>286865.763686958</v>
      </c>
      <c r="G197">
        <v>537652.023627581</v>
      </c>
    </row>
    <row r="198" spans="1:7">
      <c r="A198">
        <v>196</v>
      </c>
      <c r="B198">
        <v>5279990.87139808</v>
      </c>
      <c r="C198">
        <v>790616.899305118</v>
      </c>
      <c r="D198">
        <v>1494670.87299697</v>
      </c>
      <c r="E198">
        <v>2170203.44395107</v>
      </c>
      <c r="F198">
        <v>286852.76021926</v>
      </c>
      <c r="G198">
        <v>537646.894925657</v>
      </c>
    </row>
    <row r="199" spans="1:7">
      <c r="A199">
        <v>197</v>
      </c>
      <c r="B199">
        <v>5279990.88978134</v>
      </c>
      <c r="C199">
        <v>790684.792934121</v>
      </c>
      <c r="D199">
        <v>1494645.78220748</v>
      </c>
      <c r="E199">
        <v>2170203.44395107</v>
      </c>
      <c r="F199">
        <v>286820.690156509</v>
      </c>
      <c r="G199">
        <v>537636.180532155</v>
      </c>
    </row>
    <row r="200" spans="1:7">
      <c r="A200">
        <v>198</v>
      </c>
      <c r="B200">
        <v>5279990.90373598</v>
      </c>
      <c r="C200">
        <v>790568.844966727</v>
      </c>
      <c r="D200">
        <v>1494690.03277666</v>
      </c>
      <c r="E200">
        <v>2170203.44395107</v>
      </c>
      <c r="F200">
        <v>286874.074166164</v>
      </c>
      <c r="G200">
        <v>537654.507875352</v>
      </c>
    </row>
    <row r="201" spans="1:7">
      <c r="A201">
        <v>199</v>
      </c>
      <c r="B201">
        <v>5279990.8810295</v>
      </c>
      <c r="C201">
        <v>790659.204377364</v>
      </c>
      <c r="D201">
        <v>1494656.39986685</v>
      </c>
      <c r="E201">
        <v>2170203.44395107</v>
      </c>
      <c r="F201">
        <v>286832.97526749</v>
      </c>
      <c r="G201">
        <v>537638.857566716</v>
      </c>
    </row>
    <row r="202" spans="1:7">
      <c r="A202">
        <v>200</v>
      </c>
      <c r="B202">
        <v>5279990.87463515</v>
      </c>
      <c r="C202">
        <v>790631.043326209</v>
      </c>
      <c r="D202">
        <v>1494664.96871549</v>
      </c>
      <c r="E202">
        <v>2170203.44395107</v>
      </c>
      <c r="F202">
        <v>286846.493560446</v>
      </c>
      <c r="G202">
        <v>537644.925081937</v>
      </c>
    </row>
    <row r="203" spans="1:7">
      <c r="A203">
        <v>201</v>
      </c>
      <c r="B203">
        <v>5279990.92543859</v>
      </c>
      <c r="C203">
        <v>790561.607551444</v>
      </c>
      <c r="D203">
        <v>1494690.16382727</v>
      </c>
      <c r="E203">
        <v>2170203.44395107</v>
      </c>
      <c r="F203">
        <v>286879.940877256</v>
      </c>
      <c r="G203">
        <v>537655.769231552</v>
      </c>
    </row>
    <row r="204" spans="1:7">
      <c r="A204">
        <v>202</v>
      </c>
      <c r="B204">
        <v>5279990.86200947</v>
      </c>
      <c r="C204">
        <v>790647.230433863</v>
      </c>
      <c r="D204">
        <v>1494660.02112479</v>
      </c>
      <c r="E204">
        <v>2170203.44395107</v>
      </c>
      <c r="F204">
        <v>286838.442532895</v>
      </c>
      <c r="G204">
        <v>537641.723966857</v>
      </c>
    </row>
    <row r="205" spans="1:7">
      <c r="A205">
        <v>203</v>
      </c>
      <c r="B205">
        <v>5279990.89884117</v>
      </c>
      <c r="C205">
        <v>790770.365928896</v>
      </c>
      <c r="D205">
        <v>1494611.84963944</v>
      </c>
      <c r="E205">
        <v>2170203.44395107</v>
      </c>
      <c r="F205">
        <v>286782.667564304</v>
      </c>
      <c r="G205">
        <v>537622.57175746</v>
      </c>
    </row>
    <row r="206" spans="1:7">
      <c r="A206">
        <v>204</v>
      </c>
      <c r="B206">
        <v>5279990.87360862</v>
      </c>
      <c r="C206">
        <v>790637.249105855</v>
      </c>
      <c r="D206">
        <v>1494663.19713185</v>
      </c>
      <c r="E206">
        <v>2170203.44395107</v>
      </c>
      <c r="F206">
        <v>286843.254449906</v>
      </c>
      <c r="G206">
        <v>537643.728969938</v>
      </c>
    </row>
    <row r="207" spans="1:7">
      <c r="A207">
        <v>205</v>
      </c>
      <c r="B207">
        <v>5279990.90816553</v>
      </c>
      <c r="C207">
        <v>790683.419130003</v>
      </c>
      <c r="D207">
        <v>1494647.58100369</v>
      </c>
      <c r="E207">
        <v>2170203.44395107</v>
      </c>
      <c r="F207">
        <v>286820.941527738</v>
      </c>
      <c r="G207">
        <v>537635.522553033</v>
      </c>
    </row>
    <row r="208" spans="1:7">
      <c r="A208">
        <v>206</v>
      </c>
      <c r="B208">
        <v>5279990.87675158</v>
      </c>
      <c r="C208">
        <v>790618.799257379</v>
      </c>
      <c r="D208">
        <v>1494669.95743522</v>
      </c>
      <c r="E208">
        <v>2170203.44395107</v>
      </c>
      <c r="F208">
        <v>286852.391563986</v>
      </c>
      <c r="G208">
        <v>537646.284543924</v>
      </c>
    </row>
    <row r="209" spans="1:7">
      <c r="A209">
        <v>207</v>
      </c>
      <c r="B209">
        <v>5279990.86700905</v>
      </c>
      <c r="C209">
        <v>790656.675221616</v>
      </c>
      <c r="D209">
        <v>1494656.73393283</v>
      </c>
      <c r="E209">
        <v>2170203.44395107</v>
      </c>
      <c r="F209">
        <v>286834.052834695</v>
      </c>
      <c r="G209">
        <v>537639.961068836</v>
      </c>
    </row>
    <row r="210" spans="1:7">
      <c r="A210">
        <v>208</v>
      </c>
      <c r="B210">
        <v>5279990.84602612</v>
      </c>
      <c r="C210">
        <v>790646.830744254</v>
      </c>
      <c r="D210">
        <v>1494660.58829522</v>
      </c>
      <c r="E210">
        <v>2170203.44395107</v>
      </c>
      <c r="F210">
        <v>286838.576354498</v>
      </c>
      <c r="G210">
        <v>537641.406681072</v>
      </c>
    </row>
    <row r="211" spans="1:7">
      <c r="A211">
        <v>209</v>
      </c>
      <c r="B211">
        <v>5279990.85334452</v>
      </c>
      <c r="C211">
        <v>790632.793625411</v>
      </c>
      <c r="D211">
        <v>1494665.89800236</v>
      </c>
      <c r="E211">
        <v>2170203.44395107</v>
      </c>
      <c r="F211">
        <v>286845.126352743</v>
      </c>
      <c r="G211">
        <v>537643.591412938</v>
      </c>
    </row>
    <row r="212" spans="1:7">
      <c r="A212">
        <v>210</v>
      </c>
      <c r="B212">
        <v>5279990.83538322</v>
      </c>
      <c r="C212">
        <v>790682.513721547</v>
      </c>
      <c r="D212">
        <v>1494647.49048489</v>
      </c>
      <c r="E212">
        <v>2170203.44395107</v>
      </c>
      <c r="F212">
        <v>286821.881133437</v>
      </c>
      <c r="G212">
        <v>537635.506092273</v>
      </c>
    </row>
    <row r="213" spans="1:7">
      <c r="A213">
        <v>211</v>
      </c>
      <c r="B213">
        <v>5279990.84284521</v>
      </c>
      <c r="C213">
        <v>790662.972810379</v>
      </c>
      <c r="D213">
        <v>1494655.31925202</v>
      </c>
      <c r="E213">
        <v>2170203.44395107</v>
      </c>
      <c r="F213">
        <v>286830.607950144</v>
      </c>
      <c r="G213">
        <v>537638.498881597</v>
      </c>
    </row>
    <row r="214" spans="1:7">
      <c r="A214">
        <v>212</v>
      </c>
      <c r="B214">
        <v>5279990.82801349</v>
      </c>
      <c r="C214">
        <v>790760.516576086</v>
      </c>
      <c r="D214">
        <v>1494617.92624917</v>
      </c>
      <c r="E214">
        <v>2170203.44395107</v>
      </c>
      <c r="F214">
        <v>286785.944177373</v>
      </c>
      <c r="G214">
        <v>537622.997059791</v>
      </c>
    </row>
    <row r="215" spans="1:7">
      <c r="A215">
        <v>213</v>
      </c>
      <c r="B215">
        <v>5279990.84850564</v>
      </c>
      <c r="C215">
        <v>790759.230218495</v>
      </c>
      <c r="D215">
        <v>1494619.1880536</v>
      </c>
      <c r="E215">
        <v>2170203.44395107</v>
      </c>
      <c r="F215">
        <v>286785.952627771</v>
      </c>
      <c r="G215">
        <v>537623.033654704</v>
      </c>
    </row>
    <row r="216" spans="1:7">
      <c r="A216">
        <v>214</v>
      </c>
      <c r="B216">
        <v>5279990.82858101</v>
      </c>
      <c r="C216">
        <v>790762.616066098</v>
      </c>
      <c r="D216">
        <v>1494616.98891951</v>
      </c>
      <c r="E216">
        <v>2170203.44395107</v>
      </c>
      <c r="F216">
        <v>286784.94967272</v>
      </c>
      <c r="G216">
        <v>537622.829971614</v>
      </c>
    </row>
    <row r="217" spans="1:7">
      <c r="A217">
        <v>215</v>
      </c>
      <c r="B217">
        <v>5279990.81935479</v>
      </c>
      <c r="C217">
        <v>790765.276151287</v>
      </c>
      <c r="D217">
        <v>1494614.87123068</v>
      </c>
      <c r="E217">
        <v>2170203.44395107</v>
      </c>
      <c r="F217">
        <v>286784.762643351</v>
      </c>
      <c r="G217">
        <v>537622.465378405</v>
      </c>
    </row>
    <row r="218" spans="1:7">
      <c r="A218">
        <v>216</v>
      </c>
      <c r="B218">
        <v>5279990.82726186</v>
      </c>
      <c r="C218">
        <v>790778.990147035</v>
      </c>
      <c r="D218">
        <v>1494608.88316842</v>
      </c>
      <c r="E218">
        <v>2170203.44395107</v>
      </c>
      <c r="F218">
        <v>286778.817106702</v>
      </c>
      <c r="G218">
        <v>537620.692888626</v>
      </c>
    </row>
    <row r="219" spans="1:7">
      <c r="A219">
        <v>217</v>
      </c>
      <c r="B219">
        <v>5279990.82191748</v>
      </c>
      <c r="C219">
        <v>790773.281057368</v>
      </c>
      <c r="D219">
        <v>1494612.2006998</v>
      </c>
      <c r="E219">
        <v>2170203.44395107</v>
      </c>
      <c r="F219">
        <v>286781.029697703</v>
      </c>
      <c r="G219">
        <v>537620.866511533</v>
      </c>
    </row>
    <row r="220" spans="1:7">
      <c r="A220">
        <v>218</v>
      </c>
      <c r="B220">
        <v>5279990.83454535</v>
      </c>
      <c r="C220">
        <v>790818.306077874</v>
      </c>
      <c r="D220">
        <v>1494594.33732501</v>
      </c>
      <c r="E220">
        <v>2170203.44395107</v>
      </c>
      <c r="F220">
        <v>286760.618556886</v>
      </c>
      <c r="G220">
        <v>537614.128634501</v>
      </c>
    </row>
    <row r="221" spans="1:7">
      <c r="A221">
        <v>219</v>
      </c>
      <c r="B221">
        <v>5279990.81976579</v>
      </c>
      <c r="C221">
        <v>790762.001999583</v>
      </c>
      <c r="D221">
        <v>1494615.94137907</v>
      </c>
      <c r="E221">
        <v>2170203.44395107</v>
      </c>
      <c r="F221">
        <v>286786.442114045</v>
      </c>
      <c r="G221">
        <v>537622.99032202</v>
      </c>
    </row>
    <row r="222" spans="1:7">
      <c r="A222">
        <v>220</v>
      </c>
      <c r="B222">
        <v>5279990.82523922</v>
      </c>
      <c r="C222">
        <v>790774.626628245</v>
      </c>
      <c r="D222">
        <v>1494611.26546376</v>
      </c>
      <c r="E222">
        <v>2170203.44395107</v>
      </c>
      <c r="F222">
        <v>286780.637536891</v>
      </c>
      <c r="G222">
        <v>537620.851659251</v>
      </c>
    </row>
    <row r="223" spans="1:7">
      <c r="A223">
        <v>221</v>
      </c>
      <c r="B223">
        <v>5279990.82113145</v>
      </c>
      <c r="C223">
        <v>790754.041738895</v>
      </c>
      <c r="D223">
        <v>1494618.7047997</v>
      </c>
      <c r="E223">
        <v>2170203.44395107</v>
      </c>
      <c r="F223">
        <v>286790.212090638</v>
      </c>
      <c r="G223">
        <v>537624.418551141</v>
      </c>
    </row>
    <row r="224" spans="1:7">
      <c r="A224">
        <v>222</v>
      </c>
      <c r="B224">
        <v>5279990.81873329</v>
      </c>
      <c r="C224">
        <v>790750.191183247</v>
      </c>
      <c r="D224">
        <v>1494620.56664715</v>
      </c>
      <c r="E224">
        <v>2170203.44395107</v>
      </c>
      <c r="F224">
        <v>286791.735294488</v>
      </c>
      <c r="G224">
        <v>537624.88165734</v>
      </c>
    </row>
    <row r="225" spans="1:7">
      <c r="A225">
        <v>223</v>
      </c>
      <c r="B225">
        <v>5279990.82356739</v>
      </c>
      <c r="C225">
        <v>790718.384374396</v>
      </c>
      <c r="D225">
        <v>1494632.70262943</v>
      </c>
      <c r="E225">
        <v>2170203.44395107</v>
      </c>
      <c r="F225">
        <v>286806.342894158</v>
      </c>
      <c r="G225">
        <v>537629.949718327</v>
      </c>
    </row>
    <row r="226" spans="1:7">
      <c r="A226">
        <v>224</v>
      </c>
      <c r="B226">
        <v>5279990.82054472</v>
      </c>
      <c r="C226">
        <v>790749.5694714</v>
      </c>
      <c r="D226">
        <v>1494620.88021549</v>
      </c>
      <c r="E226">
        <v>2170203.44395107</v>
      </c>
      <c r="F226">
        <v>286792.034153483</v>
      </c>
      <c r="G226">
        <v>537624.892753278</v>
      </c>
    </row>
    <row r="227" spans="1:7">
      <c r="A227">
        <v>225</v>
      </c>
      <c r="B227">
        <v>5279990.81888178</v>
      </c>
      <c r="C227">
        <v>790754.077339017</v>
      </c>
      <c r="D227">
        <v>1494619.0394115</v>
      </c>
      <c r="E227">
        <v>2170203.44395107</v>
      </c>
      <c r="F227">
        <v>286790.0206678</v>
      </c>
      <c r="G227">
        <v>537624.237512395</v>
      </c>
    </row>
    <row r="228" spans="1:7">
      <c r="A228">
        <v>226</v>
      </c>
      <c r="B228">
        <v>5279990.81889374</v>
      </c>
      <c r="C228">
        <v>790746.409337407</v>
      </c>
      <c r="D228">
        <v>1494622.30557607</v>
      </c>
      <c r="E228">
        <v>2170203.44395107</v>
      </c>
      <c r="F228">
        <v>286793.218058994</v>
      </c>
      <c r="G228">
        <v>537625.441970189</v>
      </c>
    </row>
    <row r="229" spans="1:7">
      <c r="A229">
        <v>227</v>
      </c>
      <c r="B229">
        <v>5279990.81879772</v>
      </c>
      <c r="C229">
        <v>790748.726533541</v>
      </c>
      <c r="D229">
        <v>1494621.05794538</v>
      </c>
      <c r="E229">
        <v>2170203.44395107</v>
      </c>
      <c r="F229">
        <v>286792.434620131</v>
      </c>
      <c r="G229">
        <v>537625.155747598</v>
      </c>
    </row>
    <row r="230" spans="1:7">
      <c r="A230">
        <v>228</v>
      </c>
      <c r="B230">
        <v>5279990.81900378</v>
      </c>
      <c r="C230">
        <v>790761.074124476</v>
      </c>
      <c r="D230">
        <v>1494616.26307177</v>
      </c>
      <c r="E230">
        <v>2170203.44395107</v>
      </c>
      <c r="F230">
        <v>286786.770715829</v>
      </c>
      <c r="G230">
        <v>537623.26714064</v>
      </c>
    </row>
    <row r="231" spans="1:7">
      <c r="A231">
        <v>229</v>
      </c>
      <c r="B231">
        <v>5279990.8192472</v>
      </c>
      <c r="C231">
        <v>790751.316297472</v>
      </c>
      <c r="D231">
        <v>1494620.19684469</v>
      </c>
      <c r="E231">
        <v>2170203.44395107</v>
      </c>
      <c r="F231">
        <v>286791.173258292</v>
      </c>
      <c r="G231">
        <v>537624.688895681</v>
      </c>
    </row>
    <row r="232" spans="1:7">
      <c r="A232">
        <v>230</v>
      </c>
      <c r="B232">
        <v>5279990.81873116</v>
      </c>
      <c r="C232">
        <v>790755.522815535</v>
      </c>
      <c r="D232">
        <v>1494618.67612495</v>
      </c>
      <c r="E232">
        <v>2170203.44395107</v>
      </c>
      <c r="F232">
        <v>286789.272519458</v>
      </c>
      <c r="G232">
        <v>537623.903320141</v>
      </c>
    </row>
    <row r="233" spans="1:7">
      <c r="A233">
        <v>231</v>
      </c>
      <c r="B233">
        <v>5279990.81861511</v>
      </c>
      <c r="C233">
        <v>790755.36848735</v>
      </c>
      <c r="D233">
        <v>1494618.63142121</v>
      </c>
      <c r="E233">
        <v>2170203.44395107</v>
      </c>
      <c r="F233">
        <v>286789.409695913</v>
      </c>
      <c r="G233">
        <v>537623.965059571</v>
      </c>
    </row>
    <row r="234" spans="1:7">
      <c r="A234">
        <v>232</v>
      </c>
      <c r="B234">
        <v>5279990.81870987</v>
      </c>
      <c r="C234">
        <v>790741.546969283</v>
      </c>
      <c r="D234">
        <v>1494623.72204975</v>
      </c>
      <c r="E234">
        <v>2170203.44395107</v>
      </c>
      <c r="F234">
        <v>286795.844555349</v>
      </c>
      <c r="G234">
        <v>537626.261184424</v>
      </c>
    </row>
    <row r="235" spans="1:7">
      <c r="A235">
        <v>233</v>
      </c>
      <c r="B235">
        <v>5279990.81930703</v>
      </c>
      <c r="C235">
        <v>790754.034372904</v>
      </c>
      <c r="D235">
        <v>1494619.15237052</v>
      </c>
      <c r="E235">
        <v>2170203.44395107</v>
      </c>
      <c r="F235">
        <v>286790.006847105</v>
      </c>
      <c r="G235">
        <v>537624.181765432</v>
      </c>
    </row>
    <row r="236" spans="1:7">
      <c r="A236">
        <v>234</v>
      </c>
      <c r="B236">
        <v>5279990.81837087</v>
      </c>
      <c r="C236">
        <v>790752.165825162</v>
      </c>
      <c r="D236">
        <v>1494619.77091902</v>
      </c>
      <c r="E236">
        <v>2170203.44395107</v>
      </c>
      <c r="F236">
        <v>286790.987879803</v>
      </c>
      <c r="G236">
        <v>537624.449795808</v>
      </c>
    </row>
    <row r="237" spans="1:7">
      <c r="A237">
        <v>235</v>
      </c>
      <c r="B237">
        <v>5279990.81824077</v>
      </c>
      <c r="C237">
        <v>790766.27266022</v>
      </c>
      <c r="D237">
        <v>1494614.38165068</v>
      </c>
      <c r="E237">
        <v>2170203.44395107</v>
      </c>
      <c r="F237">
        <v>286784.512739526</v>
      </c>
      <c r="G237">
        <v>537622.207239271</v>
      </c>
    </row>
    <row r="238" spans="1:7">
      <c r="A238">
        <v>236</v>
      </c>
      <c r="B238">
        <v>5279990.8184306</v>
      </c>
      <c r="C238">
        <v>790770.55924415</v>
      </c>
      <c r="D238">
        <v>1494612.58189016</v>
      </c>
      <c r="E238">
        <v>2170203.44395107</v>
      </c>
      <c r="F238">
        <v>286782.660824951</v>
      </c>
      <c r="G238">
        <v>537621.572520266</v>
      </c>
    </row>
    <row r="239" spans="1:7">
      <c r="A239">
        <v>237</v>
      </c>
      <c r="B239">
        <v>5279990.81818791</v>
      </c>
      <c r="C239">
        <v>790772.701945707</v>
      </c>
      <c r="D239">
        <v>1494611.93841542</v>
      </c>
      <c r="E239">
        <v>2170203.44395107</v>
      </c>
      <c r="F239">
        <v>286781.470214779</v>
      </c>
      <c r="G239">
        <v>537621.263660937</v>
      </c>
    </row>
    <row r="240" spans="1:7">
      <c r="A240">
        <v>238</v>
      </c>
      <c r="B240">
        <v>5279990.81871122</v>
      </c>
      <c r="C240">
        <v>790774.295172723</v>
      </c>
      <c r="D240">
        <v>1494611.40508682</v>
      </c>
      <c r="E240">
        <v>2170203.44395107</v>
      </c>
      <c r="F240">
        <v>286780.706675015</v>
      </c>
      <c r="G240">
        <v>537620.967825591</v>
      </c>
    </row>
    <row r="241" spans="1:7">
      <c r="A241">
        <v>239</v>
      </c>
      <c r="B241">
        <v>5279990.81876062</v>
      </c>
      <c r="C241">
        <v>790770.394670974</v>
      </c>
      <c r="D241">
        <v>1494612.81366535</v>
      </c>
      <c r="E241">
        <v>2170203.44395107</v>
      </c>
      <c r="F241">
        <v>286782.516019431</v>
      </c>
      <c r="G241">
        <v>537621.650453787</v>
      </c>
    </row>
    <row r="242" spans="1:7">
      <c r="A242">
        <v>240</v>
      </c>
      <c r="B242">
        <v>5279990.81860225</v>
      </c>
      <c r="C242">
        <v>790775.370874717</v>
      </c>
      <c r="D242">
        <v>1494610.99214296</v>
      </c>
      <c r="E242">
        <v>2170203.44395107</v>
      </c>
      <c r="F242">
        <v>286780.237579149</v>
      </c>
      <c r="G242">
        <v>537620.774054353</v>
      </c>
    </row>
    <row r="243" spans="1:7">
      <c r="A243">
        <v>241</v>
      </c>
      <c r="B243">
        <v>5279990.81841421</v>
      </c>
      <c r="C243">
        <v>790768.56144013</v>
      </c>
      <c r="D243">
        <v>1494613.39809071</v>
      </c>
      <c r="E243">
        <v>2170203.44395107</v>
      </c>
      <c r="F243">
        <v>286783.406550738</v>
      </c>
      <c r="G243">
        <v>537622.00838156</v>
      </c>
    </row>
    <row r="244" spans="1:7">
      <c r="A244">
        <v>242</v>
      </c>
      <c r="B244">
        <v>5279990.81832835</v>
      </c>
      <c r="C244">
        <v>790776.635887008</v>
      </c>
      <c r="D244">
        <v>1494610.25265794</v>
      </c>
      <c r="E244">
        <v>2170203.44395107</v>
      </c>
      <c r="F244">
        <v>286779.784408957</v>
      </c>
      <c r="G244">
        <v>537620.701423368</v>
      </c>
    </row>
    <row r="245" spans="1:7">
      <c r="A245">
        <v>243</v>
      </c>
      <c r="B245">
        <v>5279990.81806827</v>
      </c>
      <c r="C245">
        <v>790769.562976281</v>
      </c>
      <c r="D245">
        <v>1494613.07584042</v>
      </c>
      <c r="E245">
        <v>2170203.44395107</v>
      </c>
      <c r="F245">
        <v>286782.943564453</v>
      </c>
      <c r="G245">
        <v>537621.791736046</v>
      </c>
    </row>
    <row r="246" spans="1:7">
      <c r="A246">
        <v>244</v>
      </c>
      <c r="B246">
        <v>5279990.81770663</v>
      </c>
      <c r="C246">
        <v>790766.308861334</v>
      </c>
      <c r="D246">
        <v>1494614.35282299</v>
      </c>
      <c r="E246">
        <v>2170203.44395107</v>
      </c>
      <c r="F246">
        <v>286784.405712663</v>
      </c>
      <c r="G246">
        <v>537622.306358567</v>
      </c>
    </row>
    <row r="247" spans="1:7">
      <c r="A247">
        <v>245</v>
      </c>
      <c r="B247">
        <v>5279990.81787899</v>
      </c>
      <c r="C247">
        <v>790769.892817394</v>
      </c>
      <c r="D247">
        <v>1494612.99382463</v>
      </c>
      <c r="E247">
        <v>2170203.44395107</v>
      </c>
      <c r="F247">
        <v>286782.747696029</v>
      </c>
      <c r="G247">
        <v>537621.739589869</v>
      </c>
    </row>
    <row r="248" spans="1:7">
      <c r="A248">
        <v>246</v>
      </c>
      <c r="B248">
        <v>5279990.81749815</v>
      </c>
      <c r="C248">
        <v>790763.12933768</v>
      </c>
      <c r="D248">
        <v>1494615.5866413</v>
      </c>
      <c r="E248">
        <v>2170203.44395107</v>
      </c>
      <c r="F248">
        <v>286785.821370538</v>
      </c>
      <c r="G248">
        <v>537622.836197564</v>
      </c>
    </row>
    <row r="249" spans="1:7">
      <c r="A249">
        <v>247</v>
      </c>
      <c r="B249">
        <v>5279990.81754764</v>
      </c>
      <c r="C249">
        <v>790763.04400499</v>
      </c>
      <c r="D249">
        <v>1494615.62733181</v>
      </c>
      <c r="E249">
        <v>2170203.44395107</v>
      </c>
      <c r="F249">
        <v>286785.853970412</v>
      </c>
      <c r="G249">
        <v>537622.848289358</v>
      </c>
    </row>
    <row r="250" spans="1:7">
      <c r="A250">
        <v>248</v>
      </c>
      <c r="B250">
        <v>5279990.81742165</v>
      </c>
      <c r="C250">
        <v>790754.321522696</v>
      </c>
      <c r="D250">
        <v>1494618.89624454</v>
      </c>
      <c r="E250">
        <v>2170203.44395107</v>
      </c>
      <c r="F250">
        <v>286789.867080512</v>
      </c>
      <c r="G250">
        <v>537624.288622827</v>
      </c>
    </row>
    <row r="251" spans="1:7">
      <c r="A251">
        <v>249</v>
      </c>
      <c r="B251">
        <v>5279990.8175604</v>
      </c>
      <c r="C251">
        <v>790755.966980741</v>
      </c>
      <c r="D251">
        <v>1494618.27277686</v>
      </c>
      <c r="E251">
        <v>2170203.44395107</v>
      </c>
      <c r="F251">
        <v>286789.088253534</v>
      </c>
      <c r="G251">
        <v>537624.045598193</v>
      </c>
    </row>
    <row r="252" spans="1:7">
      <c r="A252">
        <v>250</v>
      </c>
      <c r="B252">
        <v>5279990.81745926</v>
      </c>
      <c r="C252">
        <v>790748.651801524</v>
      </c>
      <c r="D252">
        <v>1494621.0824912</v>
      </c>
      <c r="E252">
        <v>2170203.44395107</v>
      </c>
      <c r="F252">
        <v>286792.459578172</v>
      </c>
      <c r="G252">
        <v>537625.179637298</v>
      </c>
    </row>
    <row r="253" spans="1:7">
      <c r="A253">
        <v>251</v>
      </c>
      <c r="B253">
        <v>5279990.81751438</v>
      </c>
      <c r="C253">
        <v>790752.939382596</v>
      </c>
      <c r="D253">
        <v>1494619.51907003</v>
      </c>
      <c r="E253">
        <v>2170203.44395107</v>
      </c>
      <c r="F253">
        <v>286790.445662507</v>
      </c>
      <c r="G253">
        <v>537624.469448176</v>
      </c>
    </row>
    <row r="254" spans="1:7">
      <c r="A254">
        <v>252</v>
      </c>
      <c r="B254">
        <v>5279990.81755073</v>
      </c>
      <c r="C254">
        <v>790751.586064371</v>
      </c>
      <c r="D254">
        <v>1494619.87604274</v>
      </c>
      <c r="E254">
        <v>2170203.44395107</v>
      </c>
      <c r="F254">
        <v>286791.192580557</v>
      </c>
      <c r="G254">
        <v>537624.718911993</v>
      </c>
    </row>
    <row r="255" spans="1:7">
      <c r="A255">
        <v>253</v>
      </c>
      <c r="B255">
        <v>5279990.81751909</v>
      </c>
      <c r="C255">
        <v>790756.076869992</v>
      </c>
      <c r="D255">
        <v>1494618.28775917</v>
      </c>
      <c r="E255">
        <v>2170203.44395107</v>
      </c>
      <c r="F255">
        <v>286789.024847536</v>
      </c>
      <c r="G255">
        <v>537623.984091321</v>
      </c>
    </row>
    <row r="256" spans="1:7">
      <c r="A256">
        <v>254</v>
      </c>
      <c r="B256">
        <v>5279990.8173887</v>
      </c>
      <c r="C256">
        <v>790752.657336711</v>
      </c>
      <c r="D256">
        <v>1494619.47549208</v>
      </c>
      <c r="E256">
        <v>2170203.44395107</v>
      </c>
      <c r="F256">
        <v>286790.672919428</v>
      </c>
      <c r="G256">
        <v>537624.567689414</v>
      </c>
    </row>
    <row r="257" spans="1:7">
      <c r="A257">
        <v>255</v>
      </c>
      <c r="B257">
        <v>5279990.81741967</v>
      </c>
      <c r="C257">
        <v>790753.036712419</v>
      </c>
      <c r="D257">
        <v>1494619.29269359</v>
      </c>
      <c r="E257">
        <v>2170203.44395107</v>
      </c>
      <c r="F257">
        <v>286790.511666831</v>
      </c>
      <c r="G257">
        <v>537624.53239576</v>
      </c>
    </row>
    <row r="258" spans="1:7">
      <c r="A258">
        <v>256</v>
      </c>
      <c r="B258">
        <v>5279990.81741698</v>
      </c>
      <c r="C258">
        <v>790753.036781912</v>
      </c>
      <c r="D258">
        <v>1494619.32483231</v>
      </c>
      <c r="E258">
        <v>2170203.44395107</v>
      </c>
      <c r="F258">
        <v>286790.50642748</v>
      </c>
      <c r="G258">
        <v>537624.505424206</v>
      </c>
    </row>
    <row r="259" spans="1:7">
      <c r="A259">
        <v>257</v>
      </c>
      <c r="B259">
        <v>5279990.81738134</v>
      </c>
      <c r="C259">
        <v>790751.753962525</v>
      </c>
      <c r="D259">
        <v>1494619.7770468</v>
      </c>
      <c r="E259">
        <v>2170203.44395107</v>
      </c>
      <c r="F259">
        <v>286791.125920799</v>
      </c>
      <c r="G259">
        <v>537624.716500142</v>
      </c>
    </row>
    <row r="260" spans="1:7">
      <c r="A260">
        <v>258</v>
      </c>
      <c r="B260">
        <v>5279990.81742912</v>
      </c>
      <c r="C260">
        <v>790749.556859878</v>
      </c>
      <c r="D260">
        <v>1494620.6010756</v>
      </c>
      <c r="E260">
        <v>2170203.44395107</v>
      </c>
      <c r="F260">
        <v>286792.138262105</v>
      </c>
      <c r="G260">
        <v>537625.077280471</v>
      </c>
    </row>
    <row r="261" spans="1:7">
      <c r="A261">
        <v>259</v>
      </c>
      <c r="B261">
        <v>5279990.81735883</v>
      </c>
      <c r="C261">
        <v>790752.42075759</v>
      </c>
      <c r="D261">
        <v>1494619.48742196</v>
      </c>
      <c r="E261">
        <v>2170203.44395107</v>
      </c>
      <c r="F261">
        <v>286790.86314298</v>
      </c>
      <c r="G261">
        <v>537624.602085229</v>
      </c>
    </row>
    <row r="262" spans="1:7">
      <c r="A262">
        <v>260</v>
      </c>
      <c r="B262">
        <v>5279990.81735279</v>
      </c>
      <c r="C262">
        <v>790750.953050665</v>
      </c>
      <c r="D262">
        <v>1494620.05264895</v>
      </c>
      <c r="E262">
        <v>2170203.44395107</v>
      </c>
      <c r="F262">
        <v>286791.535975506</v>
      </c>
      <c r="G262">
        <v>537624.831726596</v>
      </c>
    </row>
    <row r="263" spans="1:7">
      <c r="A263">
        <v>261</v>
      </c>
      <c r="B263">
        <v>5279990.8173973</v>
      </c>
      <c r="C263">
        <v>790752.495599412</v>
      </c>
      <c r="D263">
        <v>1494619.42077204</v>
      </c>
      <c r="E263">
        <v>2170203.44395107</v>
      </c>
      <c r="F263">
        <v>286790.84380723</v>
      </c>
      <c r="G263">
        <v>537624.613267544</v>
      </c>
    </row>
    <row r="264" spans="1:7">
      <c r="A264">
        <v>262</v>
      </c>
      <c r="B264">
        <v>5279990.81735019</v>
      </c>
      <c r="C264">
        <v>790752.058711986</v>
      </c>
      <c r="D264">
        <v>1494619.61731979</v>
      </c>
      <c r="E264">
        <v>2170203.44395107</v>
      </c>
      <c r="F264">
        <v>286791.036104104</v>
      </c>
      <c r="G264">
        <v>537624.661263239</v>
      </c>
    </row>
    <row r="265" spans="1:7">
      <c r="A265">
        <v>263</v>
      </c>
      <c r="B265">
        <v>5279990.81736412</v>
      </c>
      <c r="C265">
        <v>790753.878631146</v>
      </c>
      <c r="D265">
        <v>1494619.00615142</v>
      </c>
      <c r="E265">
        <v>2170203.44395107</v>
      </c>
      <c r="F265">
        <v>286790.164773523</v>
      </c>
      <c r="G265">
        <v>537624.323856967</v>
      </c>
    </row>
    <row r="266" spans="1:7">
      <c r="A266">
        <v>264</v>
      </c>
      <c r="B266">
        <v>5279990.81738784</v>
      </c>
      <c r="C266">
        <v>790751.785297704</v>
      </c>
      <c r="D266">
        <v>1494619.70078346</v>
      </c>
      <c r="E266">
        <v>2170203.44395107</v>
      </c>
      <c r="F266">
        <v>286791.173700799</v>
      </c>
      <c r="G266">
        <v>537624.713654806</v>
      </c>
    </row>
    <row r="267" spans="1:7">
      <c r="A267">
        <v>265</v>
      </c>
      <c r="B267">
        <v>5279990.81731691</v>
      </c>
      <c r="C267">
        <v>790753.473208639</v>
      </c>
      <c r="D267">
        <v>1494619.06808984</v>
      </c>
      <c r="E267">
        <v>2170203.44395107</v>
      </c>
      <c r="F267">
        <v>286790.386347648</v>
      </c>
      <c r="G267">
        <v>537624.445719712</v>
      </c>
    </row>
    <row r="268" spans="1:7">
      <c r="A268">
        <v>266</v>
      </c>
      <c r="B268">
        <v>5279990.81732345</v>
      </c>
      <c r="C268">
        <v>790754.667943596</v>
      </c>
      <c r="D268">
        <v>1494618.61191462</v>
      </c>
      <c r="E268">
        <v>2170203.44395107</v>
      </c>
      <c r="F268">
        <v>286789.843279872</v>
      </c>
      <c r="G268">
        <v>537624.250234294</v>
      </c>
    </row>
    <row r="269" spans="1:7">
      <c r="A269">
        <v>267</v>
      </c>
      <c r="B269">
        <v>5279990.81734529</v>
      </c>
      <c r="C269">
        <v>790753.468441439</v>
      </c>
      <c r="D269">
        <v>1494619.07765164</v>
      </c>
      <c r="E269">
        <v>2170203.44395107</v>
      </c>
      <c r="F269">
        <v>286790.39685338</v>
      </c>
      <c r="G269">
        <v>537624.430447761</v>
      </c>
    </row>
    <row r="270" spans="1:7">
      <c r="A270">
        <v>268</v>
      </c>
      <c r="B270">
        <v>5279990.81733829</v>
      </c>
      <c r="C270">
        <v>790752.583890726</v>
      </c>
      <c r="D270">
        <v>1494619.3835811</v>
      </c>
      <c r="E270">
        <v>2170203.44395107</v>
      </c>
      <c r="F270">
        <v>286790.816251798</v>
      </c>
      <c r="G270">
        <v>537624.589663596</v>
      </c>
    </row>
    <row r="271" spans="1:7">
      <c r="A271">
        <v>269</v>
      </c>
      <c r="B271">
        <v>5279990.81732233</v>
      </c>
      <c r="C271">
        <v>790752.849458428</v>
      </c>
      <c r="D271">
        <v>1494619.31619076</v>
      </c>
      <c r="E271">
        <v>2170203.44395107</v>
      </c>
      <c r="F271">
        <v>286790.665374467</v>
      </c>
      <c r="G271">
        <v>537624.542347605</v>
      </c>
    </row>
    <row r="272" spans="1:7">
      <c r="A272">
        <v>270</v>
      </c>
      <c r="B272">
        <v>5279990.81730256</v>
      </c>
      <c r="C272">
        <v>790754.034025644</v>
      </c>
      <c r="D272">
        <v>1494618.87150736</v>
      </c>
      <c r="E272">
        <v>2170203.44395107</v>
      </c>
      <c r="F272">
        <v>286790.106504985</v>
      </c>
      <c r="G272">
        <v>537624.361313504</v>
      </c>
    </row>
    <row r="273" spans="1:7">
      <c r="A273">
        <v>271</v>
      </c>
      <c r="B273">
        <v>5279990.81732631</v>
      </c>
      <c r="C273">
        <v>790754.540844967</v>
      </c>
      <c r="D273">
        <v>1494618.66684075</v>
      </c>
      <c r="E273">
        <v>2170203.44395107</v>
      </c>
      <c r="F273">
        <v>286789.869980694</v>
      </c>
      <c r="G273">
        <v>537624.295708823</v>
      </c>
    </row>
    <row r="274" spans="1:7">
      <c r="A274">
        <v>272</v>
      </c>
      <c r="B274">
        <v>5279990.81729681</v>
      </c>
      <c r="C274">
        <v>790753.77135311</v>
      </c>
      <c r="D274">
        <v>1494618.98687296</v>
      </c>
      <c r="E274">
        <v>2170203.44395107</v>
      </c>
      <c r="F274">
        <v>286790.221020595</v>
      </c>
      <c r="G274">
        <v>537624.394099073</v>
      </c>
    </row>
    <row r="275" spans="1:7">
      <c r="A275">
        <v>273</v>
      </c>
      <c r="B275">
        <v>5279990.81729383</v>
      </c>
      <c r="C275">
        <v>790755.651712666</v>
      </c>
      <c r="D275">
        <v>1494618.30415047</v>
      </c>
      <c r="E275">
        <v>2170203.44395107</v>
      </c>
      <c r="F275">
        <v>286789.339087622</v>
      </c>
      <c r="G275">
        <v>537624.078391999</v>
      </c>
    </row>
    <row r="276" spans="1:7">
      <c r="A276">
        <v>274</v>
      </c>
      <c r="B276">
        <v>5279990.81729153</v>
      </c>
      <c r="C276">
        <v>790755.159146757</v>
      </c>
      <c r="D276">
        <v>1494618.49838243</v>
      </c>
      <c r="E276">
        <v>2170203.44395107</v>
      </c>
      <c r="F276">
        <v>286789.561381354</v>
      </c>
      <c r="G276">
        <v>537624.15442992</v>
      </c>
    </row>
    <row r="277" spans="1:7">
      <c r="A277">
        <v>275</v>
      </c>
      <c r="B277">
        <v>5279990.81729174</v>
      </c>
      <c r="C277">
        <v>790754.663656107</v>
      </c>
      <c r="D277">
        <v>1494618.70985655</v>
      </c>
      <c r="E277">
        <v>2170203.44395107</v>
      </c>
      <c r="F277">
        <v>286789.775313425</v>
      </c>
      <c r="G277">
        <v>537624.22451458</v>
      </c>
    </row>
    <row r="278" spans="1:7">
      <c r="A278">
        <v>276</v>
      </c>
      <c r="B278">
        <v>5279990.81728946</v>
      </c>
      <c r="C278">
        <v>790755.44182651</v>
      </c>
      <c r="D278">
        <v>1494618.39867428</v>
      </c>
      <c r="E278">
        <v>2170203.44395107</v>
      </c>
      <c r="F278">
        <v>286789.427459366</v>
      </c>
      <c r="G278">
        <v>537624.105378234</v>
      </c>
    </row>
    <row r="279" spans="1:7">
      <c r="A279">
        <v>277</v>
      </c>
      <c r="B279">
        <v>5279990.81729222</v>
      </c>
      <c r="C279">
        <v>790755.214166823</v>
      </c>
      <c r="D279">
        <v>1494618.49332998</v>
      </c>
      <c r="E279">
        <v>2170203.44395107</v>
      </c>
      <c r="F279">
        <v>286789.532220349</v>
      </c>
      <c r="G279">
        <v>537624.133623994</v>
      </c>
    </row>
    <row r="280" spans="1:7">
      <c r="A280">
        <v>278</v>
      </c>
      <c r="B280">
        <v>5279990.81728931</v>
      </c>
      <c r="C280">
        <v>790755.97840641</v>
      </c>
      <c r="D280">
        <v>1494618.19653625</v>
      </c>
      <c r="E280">
        <v>2170203.44395107</v>
      </c>
      <c r="F280">
        <v>286789.181284899</v>
      </c>
      <c r="G280">
        <v>537624.017110683</v>
      </c>
    </row>
    <row r="281" spans="1:7">
      <c r="A281">
        <v>279</v>
      </c>
      <c r="B281">
        <v>5279990.81728797</v>
      </c>
      <c r="C281">
        <v>790755.742016394</v>
      </c>
      <c r="D281">
        <v>1494618.29199798</v>
      </c>
      <c r="E281">
        <v>2170203.44395107</v>
      </c>
      <c r="F281">
        <v>286789.286208527</v>
      </c>
      <c r="G281">
        <v>537624.053113993</v>
      </c>
    </row>
    <row r="282" spans="1:7">
      <c r="A282">
        <v>280</v>
      </c>
      <c r="B282">
        <v>5279990.81729081</v>
      </c>
      <c r="C282">
        <v>790755.691103432</v>
      </c>
      <c r="D282">
        <v>1494618.32709674</v>
      </c>
      <c r="E282">
        <v>2170203.44395107</v>
      </c>
      <c r="F282">
        <v>286789.296481467</v>
      </c>
      <c r="G282">
        <v>537624.058658097</v>
      </c>
    </row>
    <row r="283" spans="1:7">
      <c r="A283">
        <v>281</v>
      </c>
      <c r="B283">
        <v>5279990.81728767</v>
      </c>
      <c r="C283">
        <v>790755.586234578</v>
      </c>
      <c r="D283">
        <v>1494618.35404856</v>
      </c>
      <c r="E283">
        <v>2170203.44395107</v>
      </c>
      <c r="F283">
        <v>286789.358650405</v>
      </c>
      <c r="G283">
        <v>537624.074403055</v>
      </c>
    </row>
    <row r="284" spans="1:7">
      <c r="A284">
        <v>282</v>
      </c>
      <c r="B284">
        <v>5279990.81728972</v>
      </c>
      <c r="C284">
        <v>790755.494860993</v>
      </c>
      <c r="D284">
        <v>1494618.39092239</v>
      </c>
      <c r="E284">
        <v>2170203.44395107</v>
      </c>
      <c r="F284">
        <v>286789.402196581</v>
      </c>
      <c r="G284">
        <v>537624.085358686</v>
      </c>
    </row>
    <row r="285" spans="1:7">
      <c r="A285">
        <v>283</v>
      </c>
      <c r="B285">
        <v>5279990.81728972</v>
      </c>
      <c r="C285">
        <v>790755.616285931</v>
      </c>
      <c r="D285">
        <v>1494618.33712288</v>
      </c>
      <c r="E285">
        <v>2170203.44395107</v>
      </c>
      <c r="F285">
        <v>286789.348080921</v>
      </c>
      <c r="G285">
        <v>537624.071848912</v>
      </c>
    </row>
    <row r="286" spans="1:7">
      <c r="A286">
        <v>284</v>
      </c>
      <c r="B286">
        <v>5279990.81728435</v>
      </c>
      <c r="C286">
        <v>790754.741269533</v>
      </c>
      <c r="D286">
        <v>1494618.66763716</v>
      </c>
      <c r="E286">
        <v>2170203.44395107</v>
      </c>
      <c r="F286">
        <v>286789.751252792</v>
      </c>
      <c r="G286">
        <v>537624.213173789</v>
      </c>
    </row>
    <row r="287" spans="1:7">
      <c r="A287">
        <v>285</v>
      </c>
      <c r="B287">
        <v>5279990.81728159</v>
      </c>
      <c r="C287">
        <v>790754.455032806</v>
      </c>
      <c r="D287">
        <v>1494618.78122455</v>
      </c>
      <c r="E287">
        <v>2170203.44395107</v>
      </c>
      <c r="F287">
        <v>286789.882124334</v>
      </c>
      <c r="G287">
        <v>537624.254948825</v>
      </c>
    </row>
    <row r="288" spans="1:7">
      <c r="A288">
        <v>286</v>
      </c>
      <c r="B288">
        <v>5279990.81728139</v>
      </c>
      <c r="C288">
        <v>790754.522219093</v>
      </c>
      <c r="D288">
        <v>1494618.7542793</v>
      </c>
      <c r="E288">
        <v>2170203.44395107</v>
      </c>
      <c r="F288">
        <v>286789.852739113</v>
      </c>
      <c r="G288">
        <v>537624.244092811</v>
      </c>
    </row>
    <row r="289" spans="1:7">
      <c r="A289">
        <v>287</v>
      </c>
      <c r="B289">
        <v>5279990.81728184</v>
      </c>
      <c r="C289">
        <v>790754.415364206</v>
      </c>
      <c r="D289">
        <v>1494618.78962529</v>
      </c>
      <c r="E289">
        <v>2170203.44395107</v>
      </c>
      <c r="F289">
        <v>286789.905516798</v>
      </c>
      <c r="G289">
        <v>537624.262824476</v>
      </c>
    </row>
    <row r="290" spans="1:7">
      <c r="A290">
        <v>288</v>
      </c>
      <c r="B290">
        <v>5279990.81728171</v>
      </c>
      <c r="C290">
        <v>790753.856307546</v>
      </c>
      <c r="D290">
        <v>1494619.02161131</v>
      </c>
      <c r="E290">
        <v>2170203.44395107</v>
      </c>
      <c r="F290">
        <v>286790.148747037</v>
      </c>
      <c r="G290">
        <v>537624.34666475</v>
      </c>
    </row>
    <row r="291" spans="1:7">
      <c r="A291">
        <v>289</v>
      </c>
      <c r="B291">
        <v>5279990.81728191</v>
      </c>
      <c r="C291">
        <v>790754.793070516</v>
      </c>
      <c r="D291">
        <v>1494618.65216379</v>
      </c>
      <c r="E291">
        <v>2170203.44395107</v>
      </c>
      <c r="F291">
        <v>286789.728581396</v>
      </c>
      <c r="G291">
        <v>537624.199515139</v>
      </c>
    </row>
    <row r="292" spans="1:7">
      <c r="A292">
        <v>290</v>
      </c>
      <c r="B292">
        <v>5279990.81728192</v>
      </c>
      <c r="C292">
        <v>790754.185117736</v>
      </c>
      <c r="D292">
        <v>1494618.88317864</v>
      </c>
      <c r="E292">
        <v>2170203.44395107</v>
      </c>
      <c r="F292">
        <v>286790.010173571</v>
      </c>
      <c r="G292">
        <v>537624.294860901</v>
      </c>
    </row>
    <row r="293" spans="1:7">
      <c r="A293">
        <v>291</v>
      </c>
      <c r="B293">
        <v>5279990.81728125</v>
      </c>
      <c r="C293">
        <v>790754.703647491</v>
      </c>
      <c r="D293">
        <v>1494618.6836333</v>
      </c>
      <c r="E293">
        <v>2170203.44395107</v>
      </c>
      <c r="F293">
        <v>286789.770695684</v>
      </c>
      <c r="G293">
        <v>537624.215353711</v>
      </c>
    </row>
    <row r="294" spans="1:7">
      <c r="A294">
        <v>292</v>
      </c>
      <c r="B294">
        <v>5279990.81728268</v>
      </c>
      <c r="C294">
        <v>790754.285197228</v>
      </c>
      <c r="D294">
        <v>1494618.83010291</v>
      </c>
      <c r="E294">
        <v>2170203.44395107</v>
      </c>
      <c r="F294">
        <v>286789.97154277</v>
      </c>
      <c r="G294">
        <v>537624.286488705</v>
      </c>
    </row>
    <row r="295" spans="1:7">
      <c r="A295">
        <v>293</v>
      </c>
      <c r="B295">
        <v>5279990.81728232</v>
      </c>
      <c r="C295">
        <v>790754.625620747</v>
      </c>
      <c r="D295">
        <v>1494618.71677564</v>
      </c>
      <c r="E295">
        <v>2170203.44395107</v>
      </c>
      <c r="F295">
        <v>286789.807009544</v>
      </c>
      <c r="G295">
        <v>537624.223925311</v>
      </c>
    </row>
    <row r="296" spans="1:7">
      <c r="A296">
        <v>294</v>
      </c>
      <c r="B296">
        <v>5279990.81728274</v>
      </c>
      <c r="C296">
        <v>790755.258758764</v>
      </c>
      <c r="D296">
        <v>1494618.48160117</v>
      </c>
      <c r="E296">
        <v>2170203.44395107</v>
      </c>
      <c r="F296">
        <v>286789.508659633</v>
      </c>
      <c r="G296">
        <v>537624.124312108</v>
      </c>
    </row>
    <row r="297" spans="1:7">
      <c r="A297">
        <v>295</v>
      </c>
      <c r="B297">
        <v>5279990.81728207</v>
      </c>
      <c r="C297">
        <v>790754.701280107</v>
      </c>
      <c r="D297">
        <v>1494618.68515454</v>
      </c>
      <c r="E297">
        <v>2170203.44395107</v>
      </c>
      <c r="F297">
        <v>286789.77006606</v>
      </c>
      <c r="G297">
        <v>537624.216830296</v>
      </c>
    </row>
    <row r="298" spans="1:7">
      <c r="A298">
        <v>296</v>
      </c>
      <c r="B298">
        <v>5279990.81728251</v>
      </c>
      <c r="C298">
        <v>790754.739451572</v>
      </c>
      <c r="D298">
        <v>1494618.66407456</v>
      </c>
      <c r="E298">
        <v>2170203.44395107</v>
      </c>
      <c r="F298">
        <v>286789.755171874</v>
      </c>
      <c r="G298">
        <v>537624.214633436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522562.298600463</v>
      </c>
      <c r="C2">
        <v>619857.601700005</v>
      </c>
    </row>
    <row r="3" spans="1:3">
      <c r="A3">
        <v>1</v>
      </c>
      <c r="B3">
        <v>5225622.98600463</v>
      </c>
      <c r="C3">
        <v>2265076.08978155</v>
      </c>
    </row>
    <row r="4" spans="1:3">
      <c r="A4">
        <v>2</v>
      </c>
      <c r="B4">
        <v>4965401.77351354</v>
      </c>
      <c r="C4">
        <v>2160445.62232635</v>
      </c>
    </row>
    <row r="5" spans="1:3">
      <c r="A5">
        <v>3</v>
      </c>
      <c r="B5">
        <v>4577426.44682446</v>
      </c>
      <c r="C5">
        <v>2039550.21425943</v>
      </c>
    </row>
    <row r="6" spans="1:3">
      <c r="A6">
        <v>4</v>
      </c>
      <c r="B6">
        <v>4397619.29340012</v>
      </c>
      <c r="C6">
        <v>1976172.11088879</v>
      </c>
    </row>
    <row r="7" spans="1:3">
      <c r="A7">
        <v>5</v>
      </c>
      <c r="B7">
        <v>4057506.65304939</v>
      </c>
      <c r="C7">
        <v>1868143.14568763</v>
      </c>
    </row>
    <row r="8" spans="1:3">
      <c r="A8">
        <v>6</v>
      </c>
      <c r="B8">
        <v>3890628.6516255</v>
      </c>
      <c r="C8">
        <v>1806393.57989632</v>
      </c>
    </row>
    <row r="9" spans="1:3">
      <c r="A9">
        <v>7</v>
      </c>
      <c r="B9">
        <v>3563846.69197908</v>
      </c>
      <c r="C9">
        <v>1694956.90564181</v>
      </c>
    </row>
    <row r="10" spans="1:3">
      <c r="A10">
        <v>8</v>
      </c>
      <c r="B10">
        <v>3402563.58158668</v>
      </c>
      <c r="C10">
        <v>1631939.49162826</v>
      </c>
    </row>
    <row r="11" spans="1:3">
      <c r="A11">
        <v>9</v>
      </c>
      <c r="B11">
        <v>3083216.80954317</v>
      </c>
      <c r="C11">
        <v>1516641.21727865</v>
      </c>
    </row>
    <row r="12" spans="1:3">
      <c r="A12">
        <v>10</v>
      </c>
      <c r="B12">
        <v>2612811.49300232</v>
      </c>
      <c r="C12">
        <v>1351065.81862513</v>
      </c>
    </row>
    <row r="13" spans="1:3">
      <c r="A13">
        <v>11</v>
      </c>
      <c r="B13">
        <v>2225526.5087538</v>
      </c>
      <c r="C13">
        <v>1216804.05717202</v>
      </c>
    </row>
    <row r="14" spans="1:3">
      <c r="A14">
        <v>12</v>
      </c>
      <c r="B14">
        <v>2175989.66317454</v>
      </c>
      <c r="C14">
        <v>1201798.7831581</v>
      </c>
    </row>
    <row r="15" spans="1:3">
      <c r="A15">
        <v>13</v>
      </c>
      <c r="B15">
        <v>2174682.64998579</v>
      </c>
      <c r="C15">
        <v>1201027.37677533</v>
      </c>
    </row>
    <row r="16" spans="1:3">
      <c r="A16">
        <v>14</v>
      </c>
      <c r="B16">
        <v>2095981.27248821</v>
      </c>
      <c r="C16">
        <v>1173051.39898255</v>
      </c>
    </row>
    <row r="17" spans="1:3">
      <c r="A17">
        <v>15</v>
      </c>
      <c r="B17">
        <v>2091824.10946413</v>
      </c>
      <c r="C17">
        <v>1170700.04405669</v>
      </c>
    </row>
    <row r="18" spans="1:3">
      <c r="A18">
        <v>16</v>
      </c>
      <c r="B18">
        <v>2014814.08465864</v>
      </c>
      <c r="C18">
        <v>1141728.10324692</v>
      </c>
    </row>
    <row r="19" spans="1:3">
      <c r="A19">
        <v>17</v>
      </c>
      <c r="B19">
        <v>2009397.49151918</v>
      </c>
      <c r="C19">
        <v>1138958.8527627</v>
      </c>
    </row>
    <row r="20" spans="1:3">
      <c r="A20">
        <v>18</v>
      </c>
      <c r="B20">
        <v>1915493.92712173</v>
      </c>
      <c r="C20">
        <v>1106610.51227394</v>
      </c>
    </row>
    <row r="21" spans="1:3">
      <c r="A21">
        <v>19</v>
      </c>
      <c r="B21">
        <v>1808879.66799666</v>
      </c>
      <c r="C21">
        <v>1070346.65674558</v>
      </c>
    </row>
    <row r="22" spans="1:3">
      <c r="A22">
        <v>20</v>
      </c>
      <c r="B22">
        <v>1612953.32088069</v>
      </c>
      <c r="C22">
        <v>1002382.15141563</v>
      </c>
    </row>
    <row r="23" spans="1:3">
      <c r="A23">
        <v>21</v>
      </c>
      <c r="B23">
        <v>1459813.50903284</v>
      </c>
      <c r="C23">
        <v>949144.355420578</v>
      </c>
    </row>
    <row r="24" spans="1:3">
      <c r="A24">
        <v>22</v>
      </c>
      <c r="B24">
        <v>1413116.42435747</v>
      </c>
      <c r="C24">
        <v>933212.067691416</v>
      </c>
    </row>
    <row r="25" spans="1:3">
      <c r="A25">
        <v>23</v>
      </c>
      <c r="B25">
        <v>1388409.23381264</v>
      </c>
      <c r="C25">
        <v>923513.445171686</v>
      </c>
    </row>
    <row r="26" spans="1:3">
      <c r="A26">
        <v>24</v>
      </c>
      <c r="B26">
        <v>1403976.19561606</v>
      </c>
      <c r="C26">
        <v>929216.734581014</v>
      </c>
    </row>
    <row r="27" spans="1:3">
      <c r="A27">
        <v>25</v>
      </c>
      <c r="B27">
        <v>1359199.32254367</v>
      </c>
      <c r="C27">
        <v>913779.471899092</v>
      </c>
    </row>
    <row r="28" spans="1:3">
      <c r="A28">
        <v>26</v>
      </c>
      <c r="B28">
        <v>1359880.74900737</v>
      </c>
      <c r="C28">
        <v>913389.49232531</v>
      </c>
    </row>
    <row r="29" spans="1:3">
      <c r="A29">
        <v>27</v>
      </c>
      <c r="B29">
        <v>1316746.44114599</v>
      </c>
      <c r="C29">
        <v>900005.361512968</v>
      </c>
    </row>
    <row r="30" spans="1:3">
      <c r="A30">
        <v>28</v>
      </c>
      <c r="B30">
        <v>1318930.97250224</v>
      </c>
      <c r="C30">
        <v>900165.718011305</v>
      </c>
    </row>
    <row r="31" spans="1:3">
      <c r="A31">
        <v>29</v>
      </c>
      <c r="B31">
        <v>1256267.02410872</v>
      </c>
      <c r="C31">
        <v>879026.768155386</v>
      </c>
    </row>
    <row r="32" spans="1:3">
      <c r="A32">
        <v>30</v>
      </c>
      <c r="B32">
        <v>1156262.2917951</v>
      </c>
      <c r="C32">
        <v>843735.001321622</v>
      </c>
    </row>
    <row r="33" spans="1:3">
      <c r="A33">
        <v>31</v>
      </c>
      <c r="B33">
        <v>1075688.50105368</v>
      </c>
      <c r="C33">
        <v>815541.627410746</v>
      </c>
    </row>
    <row r="34" spans="1:3">
      <c r="A34">
        <v>32</v>
      </c>
      <c r="B34">
        <v>1047027.10540647</v>
      </c>
      <c r="C34">
        <v>805758.829087691</v>
      </c>
    </row>
    <row r="35" spans="1:3">
      <c r="A35">
        <v>33</v>
      </c>
      <c r="B35">
        <v>1011471.11429604</v>
      </c>
      <c r="C35">
        <v>793052.701864063</v>
      </c>
    </row>
    <row r="36" spans="1:3">
      <c r="A36">
        <v>34</v>
      </c>
      <c r="B36">
        <v>991131.689932052</v>
      </c>
      <c r="C36">
        <v>786318.360809357</v>
      </c>
    </row>
    <row r="37" spans="1:3">
      <c r="A37">
        <v>35</v>
      </c>
      <c r="B37">
        <v>989627.119520982</v>
      </c>
      <c r="C37">
        <v>785892.735728917</v>
      </c>
    </row>
    <row r="38" spans="1:3">
      <c r="A38">
        <v>36</v>
      </c>
      <c r="B38">
        <v>961444.941892206</v>
      </c>
      <c r="C38">
        <v>775962.691624407</v>
      </c>
    </row>
    <row r="39" spans="1:3">
      <c r="A39">
        <v>37</v>
      </c>
      <c r="B39">
        <v>962524.008722333</v>
      </c>
      <c r="C39">
        <v>776714.709379648</v>
      </c>
    </row>
    <row r="40" spans="1:3">
      <c r="A40">
        <v>38</v>
      </c>
      <c r="B40">
        <v>967940.503468026</v>
      </c>
      <c r="C40">
        <v>778928.148852951</v>
      </c>
    </row>
    <row r="41" spans="1:3">
      <c r="A41">
        <v>39</v>
      </c>
      <c r="B41">
        <v>931818.448581826</v>
      </c>
      <c r="C41">
        <v>765204.214892006</v>
      </c>
    </row>
    <row r="42" spans="1:3">
      <c r="A42">
        <v>40</v>
      </c>
      <c r="B42">
        <v>879085.973400446</v>
      </c>
      <c r="C42">
        <v>746654.737080825</v>
      </c>
    </row>
    <row r="43" spans="1:3">
      <c r="A43">
        <v>41</v>
      </c>
      <c r="B43">
        <v>833808.482636928</v>
      </c>
      <c r="C43">
        <v>730611.962754701</v>
      </c>
    </row>
    <row r="44" spans="1:3">
      <c r="A44">
        <v>42</v>
      </c>
      <c r="B44">
        <v>826818.359048853</v>
      </c>
      <c r="C44">
        <v>727678.816468461</v>
      </c>
    </row>
    <row r="45" spans="1:3">
      <c r="A45">
        <v>43</v>
      </c>
      <c r="B45">
        <v>832017.521280712</v>
      </c>
      <c r="C45">
        <v>729447.337285245</v>
      </c>
    </row>
    <row r="46" spans="1:3">
      <c r="A46">
        <v>44</v>
      </c>
      <c r="B46">
        <v>789864.143020359</v>
      </c>
      <c r="C46">
        <v>714643.214930191</v>
      </c>
    </row>
    <row r="47" spans="1:3">
      <c r="A47">
        <v>45</v>
      </c>
      <c r="B47">
        <v>768119.024217185</v>
      </c>
      <c r="C47">
        <v>706720.596346056</v>
      </c>
    </row>
    <row r="48" spans="1:3">
      <c r="A48">
        <v>46</v>
      </c>
      <c r="B48">
        <v>757844.054415597</v>
      </c>
      <c r="C48">
        <v>703184.949261143</v>
      </c>
    </row>
    <row r="49" spans="1:3">
      <c r="A49">
        <v>47</v>
      </c>
      <c r="B49">
        <v>759080.411296601</v>
      </c>
      <c r="C49">
        <v>703754.955030726</v>
      </c>
    </row>
    <row r="50" spans="1:3">
      <c r="A50">
        <v>48</v>
      </c>
      <c r="B50">
        <v>732111.460373242</v>
      </c>
      <c r="C50">
        <v>694044.626570605</v>
      </c>
    </row>
    <row r="51" spans="1:3">
      <c r="A51">
        <v>49</v>
      </c>
      <c r="B51">
        <v>723902.922599493</v>
      </c>
      <c r="C51">
        <v>691429.07325431</v>
      </c>
    </row>
    <row r="52" spans="1:3">
      <c r="A52">
        <v>50</v>
      </c>
      <c r="B52">
        <v>717304.930080064</v>
      </c>
      <c r="C52">
        <v>689296.400200178</v>
      </c>
    </row>
    <row r="53" spans="1:3">
      <c r="A53">
        <v>51</v>
      </c>
      <c r="B53">
        <v>684935.172023717</v>
      </c>
      <c r="C53">
        <v>677913.447441264</v>
      </c>
    </row>
    <row r="54" spans="1:3">
      <c r="A54">
        <v>52</v>
      </c>
      <c r="B54">
        <v>662959.465557051</v>
      </c>
      <c r="C54">
        <v>670081.998479306</v>
      </c>
    </row>
    <row r="55" spans="1:3">
      <c r="A55">
        <v>53</v>
      </c>
      <c r="B55">
        <v>642990.62360257</v>
      </c>
      <c r="C55">
        <v>663167.070728138</v>
      </c>
    </row>
    <row r="56" spans="1:3">
      <c r="A56">
        <v>54</v>
      </c>
      <c r="B56">
        <v>634082.679765412</v>
      </c>
      <c r="C56">
        <v>659959.084211557</v>
      </c>
    </row>
    <row r="57" spans="1:3">
      <c r="A57">
        <v>55</v>
      </c>
      <c r="B57">
        <v>634595.222494423</v>
      </c>
      <c r="C57">
        <v>660290.037227125</v>
      </c>
    </row>
    <row r="58" spans="1:3">
      <c r="A58">
        <v>56</v>
      </c>
      <c r="B58">
        <v>610153.735375277</v>
      </c>
      <c r="C58">
        <v>651587.9931542</v>
      </c>
    </row>
    <row r="59" spans="1:3">
      <c r="A59">
        <v>57</v>
      </c>
      <c r="B59">
        <v>592965.953947395</v>
      </c>
      <c r="C59">
        <v>645526.49088592</v>
      </c>
    </row>
    <row r="60" spans="1:3">
      <c r="A60">
        <v>58</v>
      </c>
      <c r="B60">
        <v>584489.060260272</v>
      </c>
      <c r="C60">
        <v>642489.361716722</v>
      </c>
    </row>
    <row r="61" spans="1:3">
      <c r="A61">
        <v>59</v>
      </c>
      <c r="B61">
        <v>567884.924587537</v>
      </c>
      <c r="C61">
        <v>636714.293556191</v>
      </c>
    </row>
    <row r="62" spans="1:3">
      <c r="A62">
        <v>60</v>
      </c>
      <c r="B62">
        <v>555308.53571229</v>
      </c>
      <c r="C62">
        <v>632422.074103468</v>
      </c>
    </row>
    <row r="63" spans="1:3">
      <c r="A63">
        <v>61</v>
      </c>
      <c r="B63">
        <v>550019.317550457</v>
      </c>
      <c r="C63">
        <v>630374.199761598</v>
      </c>
    </row>
    <row r="64" spans="1:3">
      <c r="A64">
        <v>62</v>
      </c>
      <c r="B64">
        <v>548511.36174461</v>
      </c>
      <c r="C64">
        <v>629750.803891113</v>
      </c>
    </row>
    <row r="65" spans="1:3">
      <c r="A65">
        <v>63</v>
      </c>
      <c r="B65">
        <v>530323.192071687</v>
      </c>
      <c r="C65">
        <v>623369.129896883</v>
      </c>
    </row>
    <row r="66" spans="1:3">
      <c r="A66">
        <v>64</v>
      </c>
      <c r="B66">
        <v>519917.89747294</v>
      </c>
      <c r="C66">
        <v>619576.080553309</v>
      </c>
    </row>
    <row r="67" spans="1:3">
      <c r="A67">
        <v>65</v>
      </c>
      <c r="B67">
        <v>508651.13472343</v>
      </c>
      <c r="C67">
        <v>615621.936144594</v>
      </c>
    </row>
    <row r="68" spans="1:3">
      <c r="A68">
        <v>66</v>
      </c>
      <c r="B68">
        <v>493445.746894256</v>
      </c>
      <c r="C68">
        <v>610340.054721546</v>
      </c>
    </row>
    <row r="69" spans="1:3">
      <c r="A69">
        <v>67</v>
      </c>
      <c r="B69">
        <v>482460.596944293</v>
      </c>
      <c r="C69">
        <v>606506.675031342</v>
      </c>
    </row>
    <row r="70" spans="1:3">
      <c r="A70">
        <v>68</v>
      </c>
      <c r="B70">
        <v>476212.71674445</v>
      </c>
      <c r="C70">
        <v>604368.745925604</v>
      </c>
    </row>
    <row r="71" spans="1:3">
      <c r="A71">
        <v>69</v>
      </c>
      <c r="B71">
        <v>464094.035472561</v>
      </c>
      <c r="C71">
        <v>600083.10669163</v>
      </c>
    </row>
    <row r="72" spans="1:3">
      <c r="A72">
        <v>70</v>
      </c>
      <c r="B72">
        <v>456395.279171449</v>
      </c>
      <c r="C72">
        <v>597294.051568443</v>
      </c>
    </row>
    <row r="73" spans="1:3">
      <c r="A73">
        <v>71</v>
      </c>
      <c r="B73">
        <v>453044.188458859</v>
      </c>
      <c r="C73">
        <v>596235.146482907</v>
      </c>
    </row>
    <row r="74" spans="1:3">
      <c r="A74">
        <v>72</v>
      </c>
      <c r="B74">
        <v>452842.746777447</v>
      </c>
      <c r="C74">
        <v>596229.143494836</v>
      </c>
    </row>
    <row r="75" spans="1:3">
      <c r="A75">
        <v>73</v>
      </c>
      <c r="B75">
        <v>440307.504974064</v>
      </c>
      <c r="C75">
        <v>591831.655688097</v>
      </c>
    </row>
    <row r="76" spans="1:3">
      <c r="A76">
        <v>74</v>
      </c>
      <c r="B76">
        <v>435796.199241996</v>
      </c>
      <c r="C76">
        <v>590221.108466058</v>
      </c>
    </row>
    <row r="77" spans="1:3">
      <c r="A77">
        <v>75</v>
      </c>
      <c r="B77">
        <v>429684.013515439</v>
      </c>
      <c r="C77">
        <v>588172.060836674</v>
      </c>
    </row>
    <row r="78" spans="1:3">
      <c r="A78">
        <v>76</v>
      </c>
      <c r="B78">
        <v>422973.789410067</v>
      </c>
      <c r="C78">
        <v>585821.439209867</v>
      </c>
    </row>
    <row r="79" spans="1:3">
      <c r="A79">
        <v>77</v>
      </c>
      <c r="B79">
        <v>412187.119487078</v>
      </c>
      <c r="C79">
        <v>581999.059879277</v>
      </c>
    </row>
    <row r="80" spans="1:3">
      <c r="A80">
        <v>78</v>
      </c>
      <c r="B80">
        <v>410010.165552557</v>
      </c>
      <c r="C80">
        <v>581196.518011338</v>
      </c>
    </row>
    <row r="81" spans="1:3">
      <c r="A81">
        <v>79</v>
      </c>
      <c r="B81">
        <v>404580.386335299</v>
      </c>
      <c r="C81">
        <v>579247.381558272</v>
      </c>
    </row>
    <row r="82" spans="1:3">
      <c r="A82">
        <v>80</v>
      </c>
      <c r="B82">
        <v>395581.750362015</v>
      </c>
      <c r="C82">
        <v>576092.09506015</v>
      </c>
    </row>
    <row r="83" spans="1:3">
      <c r="A83">
        <v>81</v>
      </c>
      <c r="B83">
        <v>388535.72677619</v>
      </c>
      <c r="C83">
        <v>573684.001774373</v>
      </c>
    </row>
    <row r="84" spans="1:3">
      <c r="A84">
        <v>82</v>
      </c>
      <c r="B84">
        <v>385972.769752881</v>
      </c>
      <c r="C84">
        <v>572696.109809161</v>
      </c>
    </row>
    <row r="85" spans="1:3">
      <c r="A85">
        <v>83</v>
      </c>
      <c r="B85">
        <v>386130.47557365</v>
      </c>
      <c r="C85">
        <v>572791.628109698</v>
      </c>
    </row>
    <row r="86" spans="1:3">
      <c r="A86">
        <v>84</v>
      </c>
      <c r="B86">
        <v>377160.082448716</v>
      </c>
      <c r="C86">
        <v>569592.903136694</v>
      </c>
    </row>
    <row r="87" spans="1:3">
      <c r="A87">
        <v>85</v>
      </c>
      <c r="B87">
        <v>372363.682383364</v>
      </c>
      <c r="C87">
        <v>567835.379242149</v>
      </c>
    </row>
    <row r="88" spans="1:3">
      <c r="A88">
        <v>86</v>
      </c>
      <c r="B88">
        <v>366938.62291757</v>
      </c>
      <c r="C88">
        <v>565915.653589922</v>
      </c>
    </row>
    <row r="89" spans="1:3">
      <c r="A89">
        <v>87</v>
      </c>
      <c r="B89">
        <v>359226.009254854</v>
      </c>
      <c r="C89">
        <v>563216.004362465</v>
      </c>
    </row>
    <row r="90" spans="1:3">
      <c r="A90">
        <v>88</v>
      </c>
      <c r="B90">
        <v>354917.210235914</v>
      </c>
      <c r="C90">
        <v>561672.663068086</v>
      </c>
    </row>
    <row r="91" spans="1:3">
      <c r="A91">
        <v>89</v>
      </c>
      <c r="B91">
        <v>352348.071511476</v>
      </c>
      <c r="C91">
        <v>560791.348575647</v>
      </c>
    </row>
    <row r="92" spans="1:3">
      <c r="A92">
        <v>90</v>
      </c>
      <c r="B92">
        <v>351908.754032063</v>
      </c>
      <c r="C92">
        <v>560667.918420418</v>
      </c>
    </row>
    <row r="93" spans="1:3">
      <c r="A93">
        <v>91</v>
      </c>
      <c r="B93">
        <v>344631.946704193</v>
      </c>
      <c r="C93">
        <v>558090.071093331</v>
      </c>
    </row>
    <row r="94" spans="1:3">
      <c r="A94">
        <v>92</v>
      </c>
      <c r="B94">
        <v>340715.638959212</v>
      </c>
      <c r="C94">
        <v>556662.487608394</v>
      </c>
    </row>
    <row r="95" spans="1:3">
      <c r="A95">
        <v>93</v>
      </c>
      <c r="B95">
        <v>338110.899319106</v>
      </c>
      <c r="C95">
        <v>555799.445953086</v>
      </c>
    </row>
    <row r="96" spans="1:3">
      <c r="A96">
        <v>94</v>
      </c>
      <c r="B96">
        <v>338501.290743251</v>
      </c>
      <c r="C96">
        <v>555900.744535184</v>
      </c>
    </row>
    <row r="97" spans="1:3">
      <c r="A97">
        <v>95</v>
      </c>
      <c r="B97">
        <v>331746.37308407</v>
      </c>
      <c r="C97">
        <v>553586.633535841</v>
      </c>
    </row>
    <row r="98" spans="1:3">
      <c r="A98">
        <v>96</v>
      </c>
      <c r="B98">
        <v>327988.412512704</v>
      </c>
      <c r="C98">
        <v>552270.411641587</v>
      </c>
    </row>
    <row r="99" spans="1:3">
      <c r="A99">
        <v>97</v>
      </c>
      <c r="B99">
        <v>321446.847778772</v>
      </c>
      <c r="C99">
        <v>549950.03260274</v>
      </c>
    </row>
    <row r="100" spans="1:3">
      <c r="A100">
        <v>98</v>
      </c>
      <c r="B100">
        <v>317905.421478339</v>
      </c>
      <c r="C100">
        <v>548748.566352803</v>
      </c>
    </row>
    <row r="101" spans="1:3">
      <c r="A101">
        <v>99</v>
      </c>
      <c r="B101">
        <v>315652.229070643</v>
      </c>
      <c r="C101">
        <v>547981.925027337</v>
      </c>
    </row>
    <row r="102" spans="1:3">
      <c r="A102">
        <v>100</v>
      </c>
      <c r="B102">
        <v>315950.586781841</v>
      </c>
      <c r="C102">
        <v>548073.180267906</v>
      </c>
    </row>
    <row r="103" spans="1:3">
      <c r="A103">
        <v>101</v>
      </c>
      <c r="B103">
        <v>316106.456675075</v>
      </c>
      <c r="C103">
        <v>548100.997272534</v>
      </c>
    </row>
    <row r="104" spans="1:3">
      <c r="A104">
        <v>102</v>
      </c>
      <c r="B104">
        <v>310806.552517368</v>
      </c>
      <c r="C104">
        <v>546246.869692893</v>
      </c>
    </row>
    <row r="105" spans="1:3">
      <c r="A105">
        <v>103</v>
      </c>
      <c r="B105">
        <v>308675.705808245</v>
      </c>
      <c r="C105">
        <v>545544.832354459</v>
      </c>
    </row>
    <row r="106" spans="1:3">
      <c r="A106">
        <v>104</v>
      </c>
      <c r="B106">
        <v>308913.586636264</v>
      </c>
      <c r="C106">
        <v>545624.81536979</v>
      </c>
    </row>
    <row r="107" spans="1:3">
      <c r="A107">
        <v>105</v>
      </c>
      <c r="B107">
        <v>303850.406992761</v>
      </c>
      <c r="C107">
        <v>543798.261716325</v>
      </c>
    </row>
    <row r="108" spans="1:3">
      <c r="A108">
        <v>106</v>
      </c>
      <c r="B108">
        <v>300809.378383618</v>
      </c>
      <c r="C108">
        <v>542714.906046772</v>
      </c>
    </row>
    <row r="109" spans="1:3">
      <c r="A109">
        <v>107</v>
      </c>
      <c r="B109">
        <v>296768.618021144</v>
      </c>
      <c r="C109">
        <v>541304.245159757</v>
      </c>
    </row>
    <row r="110" spans="1:3">
      <c r="A110">
        <v>108</v>
      </c>
      <c r="B110">
        <v>296143.178326708</v>
      </c>
      <c r="C110">
        <v>541026.166380752</v>
      </c>
    </row>
    <row r="111" spans="1:3">
      <c r="A111">
        <v>109</v>
      </c>
      <c r="B111">
        <v>296907.246876841</v>
      </c>
      <c r="C111">
        <v>541279.816635711</v>
      </c>
    </row>
    <row r="112" spans="1:3">
      <c r="A112">
        <v>110</v>
      </c>
      <c r="B112">
        <v>292386.988723586</v>
      </c>
      <c r="C112">
        <v>539682.055028946</v>
      </c>
    </row>
    <row r="113" spans="1:3">
      <c r="A113">
        <v>111</v>
      </c>
      <c r="B113">
        <v>292894.795043123</v>
      </c>
      <c r="C113">
        <v>539839.237349598</v>
      </c>
    </row>
    <row r="114" spans="1:3">
      <c r="A114">
        <v>112</v>
      </c>
      <c r="B114">
        <v>289239.228096064</v>
      </c>
      <c r="C114">
        <v>538519.227353113</v>
      </c>
    </row>
    <row r="115" spans="1:3">
      <c r="A115">
        <v>113</v>
      </c>
      <c r="B115">
        <v>287168.374623033</v>
      </c>
      <c r="C115">
        <v>537817.427625344</v>
      </c>
    </row>
    <row r="116" spans="1:3">
      <c r="A116">
        <v>114</v>
      </c>
      <c r="B116">
        <v>289907.256686645</v>
      </c>
      <c r="C116">
        <v>538733.441808048</v>
      </c>
    </row>
    <row r="117" spans="1:3">
      <c r="A117">
        <v>115</v>
      </c>
      <c r="B117">
        <v>288016.832491373</v>
      </c>
      <c r="C117">
        <v>538070.806808837</v>
      </c>
    </row>
    <row r="118" spans="1:3">
      <c r="A118">
        <v>116</v>
      </c>
      <c r="B118">
        <v>287787.389669499</v>
      </c>
      <c r="C118">
        <v>537987.261260214</v>
      </c>
    </row>
    <row r="119" spans="1:3">
      <c r="A119">
        <v>117</v>
      </c>
      <c r="B119">
        <v>288228.727444755</v>
      </c>
      <c r="C119">
        <v>538108.169963233</v>
      </c>
    </row>
    <row r="120" spans="1:3">
      <c r="A120">
        <v>118</v>
      </c>
      <c r="B120">
        <v>285201.527029415</v>
      </c>
      <c r="C120">
        <v>537054.993082828</v>
      </c>
    </row>
    <row r="121" spans="1:3">
      <c r="A121">
        <v>119</v>
      </c>
      <c r="B121">
        <v>284679.766266121</v>
      </c>
      <c r="C121">
        <v>536884.049617431</v>
      </c>
    </row>
    <row r="122" spans="1:3">
      <c r="A122">
        <v>120</v>
      </c>
      <c r="B122">
        <v>287060.673224882</v>
      </c>
      <c r="C122">
        <v>537679.767423711</v>
      </c>
    </row>
    <row r="123" spans="1:3">
      <c r="A123">
        <v>121</v>
      </c>
      <c r="B123">
        <v>286255.477901465</v>
      </c>
      <c r="C123">
        <v>537425.114517121</v>
      </c>
    </row>
    <row r="124" spans="1:3">
      <c r="A124">
        <v>122</v>
      </c>
      <c r="B124">
        <v>288277.141636206</v>
      </c>
      <c r="C124">
        <v>538174.237739886</v>
      </c>
    </row>
    <row r="125" spans="1:3">
      <c r="A125">
        <v>123</v>
      </c>
      <c r="B125">
        <v>286920.256198968</v>
      </c>
      <c r="C125">
        <v>537637.968232782</v>
      </c>
    </row>
    <row r="126" spans="1:3">
      <c r="A126">
        <v>124</v>
      </c>
      <c r="B126">
        <v>283074.660380455</v>
      </c>
      <c r="C126">
        <v>536327.479592</v>
      </c>
    </row>
    <row r="127" spans="1:3">
      <c r="A127">
        <v>125</v>
      </c>
      <c r="B127">
        <v>287282.583893156</v>
      </c>
      <c r="C127">
        <v>537774.724294341</v>
      </c>
    </row>
    <row r="128" spans="1:3">
      <c r="A128">
        <v>126</v>
      </c>
      <c r="B128">
        <v>286425.723297092</v>
      </c>
      <c r="C128">
        <v>537450.364054975</v>
      </c>
    </row>
    <row r="129" spans="1:3">
      <c r="A129">
        <v>127</v>
      </c>
      <c r="B129">
        <v>285677.974425573</v>
      </c>
      <c r="C129">
        <v>537217.257207604</v>
      </c>
    </row>
    <row r="130" spans="1:3">
      <c r="A130">
        <v>128</v>
      </c>
      <c r="B130">
        <v>286834.639632948</v>
      </c>
      <c r="C130">
        <v>537633.825496234</v>
      </c>
    </row>
    <row r="131" spans="1:3">
      <c r="A131">
        <v>129</v>
      </c>
      <c r="B131">
        <v>287139.848298656</v>
      </c>
      <c r="C131">
        <v>537737.653529284</v>
      </c>
    </row>
    <row r="132" spans="1:3">
      <c r="A132">
        <v>130</v>
      </c>
      <c r="B132">
        <v>288328.155259629</v>
      </c>
      <c r="C132">
        <v>538143.21651674</v>
      </c>
    </row>
    <row r="133" spans="1:3">
      <c r="A133">
        <v>131</v>
      </c>
      <c r="B133">
        <v>286254.358074467</v>
      </c>
      <c r="C133">
        <v>537423.51060702</v>
      </c>
    </row>
    <row r="134" spans="1:3">
      <c r="A134">
        <v>132</v>
      </c>
      <c r="B134">
        <v>287171.182315643</v>
      </c>
      <c r="C134">
        <v>537775.790765466</v>
      </c>
    </row>
    <row r="135" spans="1:3">
      <c r="A135">
        <v>133</v>
      </c>
      <c r="B135">
        <v>287858.487436176</v>
      </c>
      <c r="C135">
        <v>538049.039761969</v>
      </c>
    </row>
    <row r="136" spans="1:3">
      <c r="A136">
        <v>134</v>
      </c>
      <c r="B136">
        <v>287793.958688052</v>
      </c>
      <c r="C136">
        <v>537987.86827317</v>
      </c>
    </row>
    <row r="137" spans="1:3">
      <c r="A137">
        <v>135</v>
      </c>
      <c r="B137">
        <v>287117.62857233</v>
      </c>
      <c r="C137">
        <v>537765.272684415</v>
      </c>
    </row>
    <row r="138" spans="1:3">
      <c r="A138">
        <v>136</v>
      </c>
      <c r="B138">
        <v>286998.256271402</v>
      </c>
      <c r="C138">
        <v>537713.66227702</v>
      </c>
    </row>
    <row r="139" spans="1:3">
      <c r="A139">
        <v>137</v>
      </c>
      <c r="B139">
        <v>286876.860417834</v>
      </c>
      <c r="C139">
        <v>537669.987823858</v>
      </c>
    </row>
    <row r="140" spans="1:3">
      <c r="A140">
        <v>138</v>
      </c>
      <c r="B140">
        <v>286609.561589082</v>
      </c>
      <c r="C140">
        <v>537572.533810681</v>
      </c>
    </row>
    <row r="141" spans="1:3">
      <c r="A141">
        <v>139</v>
      </c>
      <c r="B141">
        <v>286179.709805962</v>
      </c>
      <c r="C141">
        <v>537423.577339702</v>
      </c>
    </row>
    <row r="142" spans="1:3">
      <c r="A142">
        <v>140</v>
      </c>
      <c r="B142">
        <v>286060.254099944</v>
      </c>
      <c r="C142">
        <v>537374.99238978</v>
      </c>
    </row>
    <row r="143" spans="1:3">
      <c r="A143">
        <v>141</v>
      </c>
      <c r="B143">
        <v>285893.775938055</v>
      </c>
      <c r="C143">
        <v>537317.822773397</v>
      </c>
    </row>
    <row r="144" spans="1:3">
      <c r="A144">
        <v>142</v>
      </c>
      <c r="B144">
        <v>286510.745817855</v>
      </c>
      <c r="C144">
        <v>537538.29553241</v>
      </c>
    </row>
    <row r="145" spans="1:3">
      <c r="A145">
        <v>143</v>
      </c>
      <c r="B145">
        <v>286216.756825065</v>
      </c>
      <c r="C145">
        <v>537408.713968545</v>
      </c>
    </row>
    <row r="146" spans="1:3">
      <c r="A146">
        <v>144</v>
      </c>
      <c r="B146">
        <v>286035.237302467</v>
      </c>
      <c r="C146">
        <v>537371.354753835</v>
      </c>
    </row>
    <row r="147" spans="1:3">
      <c r="A147">
        <v>145</v>
      </c>
      <c r="B147">
        <v>285901.130388718</v>
      </c>
      <c r="C147">
        <v>537320.661464372</v>
      </c>
    </row>
    <row r="148" spans="1:3">
      <c r="A148">
        <v>146</v>
      </c>
      <c r="B148">
        <v>286085.416412527</v>
      </c>
      <c r="C148">
        <v>537379.028759391</v>
      </c>
    </row>
    <row r="149" spans="1:3">
      <c r="A149">
        <v>147</v>
      </c>
      <c r="B149">
        <v>285998.513221042</v>
      </c>
      <c r="C149">
        <v>537352.500480388</v>
      </c>
    </row>
    <row r="150" spans="1:3">
      <c r="A150">
        <v>148</v>
      </c>
      <c r="B150">
        <v>286289.113415436</v>
      </c>
      <c r="C150">
        <v>537455.710711163</v>
      </c>
    </row>
    <row r="151" spans="1:3">
      <c r="A151">
        <v>149</v>
      </c>
      <c r="B151">
        <v>286061.814134369</v>
      </c>
      <c r="C151">
        <v>537375.766873555</v>
      </c>
    </row>
    <row r="152" spans="1:3">
      <c r="A152">
        <v>150</v>
      </c>
      <c r="B152">
        <v>286590.911983748</v>
      </c>
      <c r="C152">
        <v>537559.797453237</v>
      </c>
    </row>
    <row r="153" spans="1:3">
      <c r="A153">
        <v>151</v>
      </c>
      <c r="B153">
        <v>287032.974978196</v>
      </c>
      <c r="C153">
        <v>537715.589888899</v>
      </c>
    </row>
    <row r="154" spans="1:3">
      <c r="A154">
        <v>152</v>
      </c>
      <c r="B154">
        <v>286995.34659934</v>
      </c>
      <c r="C154">
        <v>537707.906884916</v>
      </c>
    </row>
    <row r="155" spans="1:3">
      <c r="A155">
        <v>153</v>
      </c>
      <c r="B155">
        <v>287295.78715165</v>
      </c>
      <c r="C155">
        <v>537807.620043513</v>
      </c>
    </row>
    <row r="156" spans="1:3">
      <c r="A156">
        <v>154</v>
      </c>
      <c r="B156">
        <v>287098.665877587</v>
      </c>
      <c r="C156">
        <v>537736.040977901</v>
      </c>
    </row>
    <row r="157" spans="1:3">
      <c r="A157">
        <v>155</v>
      </c>
      <c r="B157">
        <v>287298.354279577</v>
      </c>
      <c r="C157">
        <v>537801.178205927</v>
      </c>
    </row>
    <row r="158" spans="1:3">
      <c r="A158">
        <v>156</v>
      </c>
      <c r="B158">
        <v>287103.676099022</v>
      </c>
      <c r="C158">
        <v>537739.750414709</v>
      </c>
    </row>
    <row r="159" spans="1:3">
      <c r="A159">
        <v>157</v>
      </c>
      <c r="B159">
        <v>286726.725660973</v>
      </c>
      <c r="C159">
        <v>537605.291079706</v>
      </c>
    </row>
    <row r="160" spans="1:3">
      <c r="A160">
        <v>158</v>
      </c>
      <c r="B160">
        <v>286687.457585042</v>
      </c>
      <c r="C160">
        <v>537590.333661285</v>
      </c>
    </row>
    <row r="161" spans="1:3">
      <c r="A161">
        <v>159</v>
      </c>
      <c r="B161">
        <v>286773.690026167</v>
      </c>
      <c r="C161">
        <v>537621.241701271</v>
      </c>
    </row>
    <row r="162" spans="1:3">
      <c r="A162">
        <v>160</v>
      </c>
      <c r="B162">
        <v>286682.76977604</v>
      </c>
      <c r="C162">
        <v>537587.987946733</v>
      </c>
    </row>
    <row r="163" spans="1:3">
      <c r="A163">
        <v>161</v>
      </c>
      <c r="B163">
        <v>286749.068821683</v>
      </c>
      <c r="C163">
        <v>537608.691289757</v>
      </c>
    </row>
    <row r="164" spans="1:3">
      <c r="A164">
        <v>162</v>
      </c>
      <c r="B164">
        <v>286870.931690264</v>
      </c>
      <c r="C164">
        <v>537651.80211401</v>
      </c>
    </row>
    <row r="165" spans="1:3">
      <c r="A165">
        <v>163</v>
      </c>
      <c r="B165">
        <v>286774.360742001</v>
      </c>
      <c r="C165">
        <v>537617.993542335</v>
      </c>
    </row>
    <row r="166" spans="1:3">
      <c r="A166">
        <v>164</v>
      </c>
      <c r="B166">
        <v>286811.831584314</v>
      </c>
      <c r="C166">
        <v>537628.826902539</v>
      </c>
    </row>
    <row r="167" spans="1:3">
      <c r="A167">
        <v>165</v>
      </c>
      <c r="B167">
        <v>286607.712207476</v>
      </c>
      <c r="C167">
        <v>537560.194971252</v>
      </c>
    </row>
    <row r="168" spans="1:3">
      <c r="A168">
        <v>166</v>
      </c>
      <c r="B168">
        <v>286773.052677487</v>
      </c>
      <c r="C168">
        <v>537618.648461243</v>
      </c>
    </row>
    <row r="169" spans="1:3">
      <c r="A169">
        <v>167</v>
      </c>
      <c r="B169">
        <v>286868.925231504</v>
      </c>
      <c r="C169">
        <v>537648.843371024</v>
      </c>
    </row>
    <row r="170" spans="1:3">
      <c r="A170">
        <v>168</v>
      </c>
      <c r="B170">
        <v>286696.442876903</v>
      </c>
      <c r="C170">
        <v>537589.781595803</v>
      </c>
    </row>
    <row r="171" spans="1:3">
      <c r="A171">
        <v>169</v>
      </c>
      <c r="B171">
        <v>286793.833644215</v>
      </c>
      <c r="C171">
        <v>537624.205438636</v>
      </c>
    </row>
    <row r="172" spans="1:3">
      <c r="A172">
        <v>170</v>
      </c>
      <c r="B172">
        <v>286841.177086543</v>
      </c>
      <c r="C172">
        <v>537640.301697358</v>
      </c>
    </row>
    <row r="173" spans="1:3">
      <c r="A173">
        <v>171</v>
      </c>
      <c r="B173">
        <v>286799.592860838</v>
      </c>
      <c r="C173">
        <v>537629.373475547</v>
      </c>
    </row>
    <row r="174" spans="1:3">
      <c r="A174">
        <v>172</v>
      </c>
      <c r="B174">
        <v>286908.418194855</v>
      </c>
      <c r="C174">
        <v>537668.470114056</v>
      </c>
    </row>
    <row r="175" spans="1:3">
      <c r="A175">
        <v>173</v>
      </c>
      <c r="B175">
        <v>286821.582716271</v>
      </c>
      <c r="C175">
        <v>537635.958581914</v>
      </c>
    </row>
    <row r="176" spans="1:3">
      <c r="A176">
        <v>174</v>
      </c>
      <c r="B176">
        <v>286762.506403189</v>
      </c>
      <c r="C176">
        <v>537616.722734642</v>
      </c>
    </row>
    <row r="177" spans="1:3">
      <c r="A177">
        <v>175</v>
      </c>
      <c r="B177">
        <v>286798.390350842</v>
      </c>
      <c r="C177">
        <v>537628.967023841</v>
      </c>
    </row>
    <row r="178" spans="1:3">
      <c r="A178">
        <v>176</v>
      </c>
      <c r="B178">
        <v>286848.579629803</v>
      </c>
      <c r="C178">
        <v>537646.467185139</v>
      </c>
    </row>
    <row r="179" spans="1:3">
      <c r="A179">
        <v>177</v>
      </c>
      <c r="B179">
        <v>286796.289342448</v>
      </c>
      <c r="C179">
        <v>537627.116940441</v>
      </c>
    </row>
    <row r="180" spans="1:3">
      <c r="A180">
        <v>178</v>
      </c>
      <c r="B180">
        <v>286669.53245691</v>
      </c>
      <c r="C180">
        <v>537584.990547785</v>
      </c>
    </row>
    <row r="181" spans="1:3">
      <c r="A181">
        <v>179</v>
      </c>
      <c r="B181">
        <v>286791.241863625</v>
      </c>
      <c r="C181">
        <v>537626.239119024</v>
      </c>
    </row>
    <row r="182" spans="1:3">
      <c r="A182">
        <v>180</v>
      </c>
      <c r="B182">
        <v>286789.262316219</v>
      </c>
      <c r="C182">
        <v>537625.155863562</v>
      </c>
    </row>
    <row r="183" spans="1:3">
      <c r="A183">
        <v>181</v>
      </c>
      <c r="B183">
        <v>286777.064925597</v>
      </c>
      <c r="C183">
        <v>537620.937947364</v>
      </c>
    </row>
    <row r="184" spans="1:3">
      <c r="A184">
        <v>182</v>
      </c>
      <c r="B184">
        <v>286782.635259575</v>
      </c>
      <c r="C184">
        <v>537621.666846476</v>
      </c>
    </row>
    <row r="185" spans="1:3">
      <c r="A185">
        <v>183</v>
      </c>
      <c r="B185">
        <v>286867.795019185</v>
      </c>
      <c r="C185">
        <v>537652.08568503</v>
      </c>
    </row>
    <row r="186" spans="1:3">
      <c r="A186">
        <v>184</v>
      </c>
      <c r="B186">
        <v>286927.032131007</v>
      </c>
      <c r="C186">
        <v>537672.398181497</v>
      </c>
    </row>
    <row r="187" spans="1:3">
      <c r="A187">
        <v>185</v>
      </c>
      <c r="B187">
        <v>286774.780045029</v>
      </c>
      <c r="C187">
        <v>537619.216239246</v>
      </c>
    </row>
    <row r="188" spans="1:3">
      <c r="A188">
        <v>186</v>
      </c>
      <c r="B188">
        <v>286864.871540788</v>
      </c>
      <c r="C188">
        <v>537651.500165145</v>
      </c>
    </row>
    <row r="189" spans="1:3">
      <c r="A189">
        <v>187</v>
      </c>
      <c r="B189">
        <v>286911.907531082</v>
      </c>
      <c r="C189">
        <v>537667.946037713</v>
      </c>
    </row>
    <row r="190" spans="1:3">
      <c r="A190">
        <v>188</v>
      </c>
      <c r="B190">
        <v>286850.545335144</v>
      </c>
      <c r="C190">
        <v>537645.882959697</v>
      </c>
    </row>
    <row r="191" spans="1:3">
      <c r="A191">
        <v>189</v>
      </c>
      <c r="B191">
        <v>286926.22157942</v>
      </c>
      <c r="C191">
        <v>537670.856859476</v>
      </c>
    </row>
    <row r="192" spans="1:3">
      <c r="A192">
        <v>190</v>
      </c>
      <c r="B192">
        <v>286857.812222558</v>
      </c>
      <c r="C192">
        <v>537647.279787988</v>
      </c>
    </row>
    <row r="193" spans="1:3">
      <c r="A193">
        <v>191</v>
      </c>
      <c r="B193">
        <v>286852.075918015</v>
      </c>
      <c r="C193">
        <v>537646.658879734</v>
      </c>
    </row>
    <row r="194" spans="1:3">
      <c r="A194">
        <v>192</v>
      </c>
      <c r="B194">
        <v>286809.559068615</v>
      </c>
      <c r="C194">
        <v>537631.454855187</v>
      </c>
    </row>
    <row r="195" spans="1:3">
      <c r="A195">
        <v>193</v>
      </c>
      <c r="B195">
        <v>286838.436333631</v>
      </c>
      <c r="C195">
        <v>537641.657537858</v>
      </c>
    </row>
    <row r="196" spans="1:3">
      <c r="A196">
        <v>194</v>
      </c>
      <c r="B196">
        <v>286841.883397599</v>
      </c>
      <c r="C196">
        <v>537643.596528079</v>
      </c>
    </row>
    <row r="197" spans="1:3">
      <c r="A197">
        <v>195</v>
      </c>
      <c r="B197">
        <v>286865.763686958</v>
      </c>
      <c r="C197">
        <v>537652.023627581</v>
      </c>
    </row>
    <row r="198" spans="1:3">
      <c r="A198">
        <v>196</v>
      </c>
      <c r="B198">
        <v>286852.76021926</v>
      </c>
      <c r="C198">
        <v>537646.894925657</v>
      </c>
    </row>
    <row r="199" spans="1:3">
      <c r="A199">
        <v>197</v>
      </c>
      <c r="B199">
        <v>286820.690156509</v>
      </c>
      <c r="C199">
        <v>537636.180532155</v>
      </c>
    </row>
    <row r="200" spans="1:3">
      <c r="A200">
        <v>198</v>
      </c>
      <c r="B200">
        <v>286874.074166164</v>
      </c>
      <c r="C200">
        <v>537654.507875352</v>
      </c>
    </row>
    <row r="201" spans="1:3">
      <c r="A201">
        <v>199</v>
      </c>
      <c r="B201">
        <v>286832.97526749</v>
      </c>
      <c r="C201">
        <v>537638.857566716</v>
      </c>
    </row>
    <row r="202" spans="1:3">
      <c r="A202">
        <v>200</v>
      </c>
      <c r="B202">
        <v>286846.493560446</v>
      </c>
      <c r="C202">
        <v>537644.925081937</v>
      </c>
    </row>
    <row r="203" spans="1:3">
      <c r="A203">
        <v>201</v>
      </c>
      <c r="B203">
        <v>286879.940877256</v>
      </c>
      <c r="C203">
        <v>537655.769231552</v>
      </c>
    </row>
    <row r="204" spans="1:3">
      <c r="A204">
        <v>202</v>
      </c>
      <c r="B204">
        <v>286838.442532895</v>
      </c>
      <c r="C204">
        <v>537641.723966857</v>
      </c>
    </row>
    <row r="205" spans="1:3">
      <c r="A205">
        <v>203</v>
      </c>
      <c r="B205">
        <v>286782.667564304</v>
      </c>
      <c r="C205">
        <v>537622.57175746</v>
      </c>
    </row>
    <row r="206" spans="1:3">
      <c r="A206">
        <v>204</v>
      </c>
      <c r="B206">
        <v>286843.254449906</v>
      </c>
      <c r="C206">
        <v>537643.728969938</v>
      </c>
    </row>
    <row r="207" spans="1:3">
      <c r="A207">
        <v>205</v>
      </c>
      <c r="B207">
        <v>286820.941527738</v>
      </c>
      <c r="C207">
        <v>537635.522553033</v>
      </c>
    </row>
    <row r="208" spans="1:3">
      <c r="A208">
        <v>206</v>
      </c>
      <c r="B208">
        <v>286852.391563986</v>
      </c>
      <c r="C208">
        <v>537646.284543924</v>
      </c>
    </row>
    <row r="209" spans="1:3">
      <c r="A209">
        <v>207</v>
      </c>
      <c r="B209">
        <v>286834.052834695</v>
      </c>
      <c r="C209">
        <v>537639.961068836</v>
      </c>
    </row>
    <row r="210" spans="1:3">
      <c r="A210">
        <v>208</v>
      </c>
      <c r="B210">
        <v>286838.576354498</v>
      </c>
      <c r="C210">
        <v>537641.406681072</v>
      </c>
    </row>
    <row r="211" spans="1:3">
      <c r="A211">
        <v>209</v>
      </c>
      <c r="B211">
        <v>286845.126352743</v>
      </c>
      <c r="C211">
        <v>537643.591412938</v>
      </c>
    </row>
    <row r="212" spans="1:3">
      <c r="A212">
        <v>210</v>
      </c>
      <c r="B212">
        <v>286821.881133437</v>
      </c>
      <c r="C212">
        <v>537635.506092273</v>
      </c>
    </row>
    <row r="213" spans="1:3">
      <c r="A213">
        <v>211</v>
      </c>
      <c r="B213">
        <v>286830.607950144</v>
      </c>
      <c r="C213">
        <v>537638.498881597</v>
      </c>
    </row>
    <row r="214" spans="1:3">
      <c r="A214">
        <v>212</v>
      </c>
      <c r="B214">
        <v>286785.944177373</v>
      </c>
      <c r="C214">
        <v>537622.997059791</v>
      </c>
    </row>
    <row r="215" spans="1:3">
      <c r="A215">
        <v>213</v>
      </c>
      <c r="B215">
        <v>286785.952627771</v>
      </c>
      <c r="C215">
        <v>537623.033654704</v>
      </c>
    </row>
    <row r="216" spans="1:3">
      <c r="A216">
        <v>214</v>
      </c>
      <c r="B216">
        <v>286784.94967272</v>
      </c>
      <c r="C216">
        <v>537622.829971614</v>
      </c>
    </row>
    <row r="217" spans="1:3">
      <c r="A217">
        <v>215</v>
      </c>
      <c r="B217">
        <v>286784.762643351</v>
      </c>
      <c r="C217">
        <v>537622.465378405</v>
      </c>
    </row>
    <row r="218" spans="1:3">
      <c r="A218">
        <v>216</v>
      </c>
      <c r="B218">
        <v>286778.817106702</v>
      </c>
      <c r="C218">
        <v>537620.692888626</v>
      </c>
    </row>
    <row r="219" spans="1:3">
      <c r="A219">
        <v>217</v>
      </c>
      <c r="B219">
        <v>286781.029697703</v>
      </c>
      <c r="C219">
        <v>537620.866511533</v>
      </c>
    </row>
    <row r="220" spans="1:3">
      <c r="A220">
        <v>218</v>
      </c>
      <c r="B220">
        <v>286760.618556886</v>
      </c>
      <c r="C220">
        <v>537614.128634501</v>
      </c>
    </row>
    <row r="221" spans="1:3">
      <c r="A221">
        <v>219</v>
      </c>
      <c r="B221">
        <v>286786.442114045</v>
      </c>
      <c r="C221">
        <v>537622.99032202</v>
      </c>
    </row>
    <row r="222" spans="1:3">
      <c r="A222">
        <v>220</v>
      </c>
      <c r="B222">
        <v>286780.637536891</v>
      </c>
      <c r="C222">
        <v>537620.851659251</v>
      </c>
    </row>
    <row r="223" spans="1:3">
      <c r="A223">
        <v>221</v>
      </c>
      <c r="B223">
        <v>286790.212090638</v>
      </c>
      <c r="C223">
        <v>537624.418551141</v>
      </c>
    </row>
    <row r="224" spans="1:3">
      <c r="A224">
        <v>222</v>
      </c>
      <c r="B224">
        <v>286791.735294488</v>
      </c>
      <c r="C224">
        <v>537624.88165734</v>
      </c>
    </row>
    <row r="225" spans="1:3">
      <c r="A225">
        <v>223</v>
      </c>
      <c r="B225">
        <v>286806.342894158</v>
      </c>
      <c r="C225">
        <v>537629.949718327</v>
      </c>
    </row>
    <row r="226" spans="1:3">
      <c r="A226">
        <v>224</v>
      </c>
      <c r="B226">
        <v>286792.034153483</v>
      </c>
      <c r="C226">
        <v>537624.892753278</v>
      </c>
    </row>
    <row r="227" spans="1:3">
      <c r="A227">
        <v>225</v>
      </c>
      <c r="B227">
        <v>286790.0206678</v>
      </c>
      <c r="C227">
        <v>537624.237512395</v>
      </c>
    </row>
    <row r="228" spans="1:3">
      <c r="A228">
        <v>226</v>
      </c>
      <c r="B228">
        <v>286793.218058994</v>
      </c>
      <c r="C228">
        <v>537625.441970189</v>
      </c>
    </row>
    <row r="229" spans="1:3">
      <c r="A229">
        <v>227</v>
      </c>
      <c r="B229">
        <v>286792.434620131</v>
      </c>
      <c r="C229">
        <v>537625.155747598</v>
      </c>
    </row>
    <row r="230" spans="1:3">
      <c r="A230">
        <v>228</v>
      </c>
      <c r="B230">
        <v>286786.770715829</v>
      </c>
      <c r="C230">
        <v>537623.26714064</v>
      </c>
    </row>
    <row r="231" spans="1:3">
      <c r="A231">
        <v>229</v>
      </c>
      <c r="B231">
        <v>286791.173258292</v>
      </c>
      <c r="C231">
        <v>537624.688895681</v>
      </c>
    </row>
    <row r="232" spans="1:3">
      <c r="A232">
        <v>230</v>
      </c>
      <c r="B232">
        <v>286789.272519458</v>
      </c>
      <c r="C232">
        <v>537623.903320141</v>
      </c>
    </row>
    <row r="233" spans="1:3">
      <c r="A233">
        <v>231</v>
      </c>
      <c r="B233">
        <v>286789.409695913</v>
      </c>
      <c r="C233">
        <v>537623.965059571</v>
      </c>
    </row>
    <row r="234" spans="1:3">
      <c r="A234">
        <v>232</v>
      </c>
      <c r="B234">
        <v>286795.844555349</v>
      </c>
      <c r="C234">
        <v>537626.261184424</v>
      </c>
    </row>
    <row r="235" spans="1:3">
      <c r="A235">
        <v>233</v>
      </c>
      <c r="B235">
        <v>286790.006847105</v>
      </c>
      <c r="C235">
        <v>537624.181765432</v>
      </c>
    </row>
    <row r="236" spans="1:3">
      <c r="A236">
        <v>234</v>
      </c>
      <c r="B236">
        <v>286790.987879803</v>
      </c>
      <c r="C236">
        <v>537624.449795808</v>
      </c>
    </row>
    <row r="237" spans="1:3">
      <c r="A237">
        <v>235</v>
      </c>
      <c r="B237">
        <v>286784.512739526</v>
      </c>
      <c r="C237">
        <v>537622.207239271</v>
      </c>
    </row>
    <row r="238" spans="1:3">
      <c r="A238">
        <v>236</v>
      </c>
      <c r="B238">
        <v>286782.660824951</v>
      </c>
      <c r="C238">
        <v>537621.572520266</v>
      </c>
    </row>
    <row r="239" spans="1:3">
      <c r="A239">
        <v>237</v>
      </c>
      <c r="B239">
        <v>286781.470214779</v>
      </c>
      <c r="C239">
        <v>537621.263660937</v>
      </c>
    </row>
    <row r="240" spans="1:3">
      <c r="A240">
        <v>238</v>
      </c>
      <c r="B240">
        <v>286780.706675015</v>
      </c>
      <c r="C240">
        <v>537620.967825591</v>
      </c>
    </row>
    <row r="241" spans="1:3">
      <c r="A241">
        <v>239</v>
      </c>
      <c r="B241">
        <v>286782.516019431</v>
      </c>
      <c r="C241">
        <v>537621.650453787</v>
      </c>
    </row>
    <row r="242" spans="1:3">
      <c r="A242">
        <v>240</v>
      </c>
      <c r="B242">
        <v>286780.237579149</v>
      </c>
      <c r="C242">
        <v>537620.774054353</v>
      </c>
    </row>
    <row r="243" spans="1:3">
      <c r="A243">
        <v>241</v>
      </c>
      <c r="B243">
        <v>286783.406550738</v>
      </c>
      <c r="C243">
        <v>537622.00838156</v>
      </c>
    </row>
    <row r="244" spans="1:3">
      <c r="A244">
        <v>242</v>
      </c>
      <c r="B244">
        <v>286779.784408957</v>
      </c>
      <c r="C244">
        <v>537620.701423368</v>
      </c>
    </row>
    <row r="245" spans="1:3">
      <c r="A245">
        <v>243</v>
      </c>
      <c r="B245">
        <v>286782.943564453</v>
      </c>
      <c r="C245">
        <v>537621.791736046</v>
      </c>
    </row>
    <row r="246" spans="1:3">
      <c r="A246">
        <v>244</v>
      </c>
      <c r="B246">
        <v>286784.405712663</v>
      </c>
      <c r="C246">
        <v>537622.306358567</v>
      </c>
    </row>
    <row r="247" spans="1:3">
      <c r="A247">
        <v>245</v>
      </c>
      <c r="B247">
        <v>286782.747696029</v>
      </c>
      <c r="C247">
        <v>537621.739589869</v>
      </c>
    </row>
    <row r="248" spans="1:3">
      <c r="A248">
        <v>246</v>
      </c>
      <c r="B248">
        <v>286785.821370538</v>
      </c>
      <c r="C248">
        <v>537622.836197564</v>
      </c>
    </row>
    <row r="249" spans="1:3">
      <c r="A249">
        <v>247</v>
      </c>
      <c r="B249">
        <v>286785.853970412</v>
      </c>
      <c r="C249">
        <v>537622.848289358</v>
      </c>
    </row>
    <row r="250" spans="1:3">
      <c r="A250">
        <v>248</v>
      </c>
      <c r="B250">
        <v>286789.867080512</v>
      </c>
      <c r="C250">
        <v>537624.288622827</v>
      </c>
    </row>
    <row r="251" spans="1:3">
      <c r="A251">
        <v>249</v>
      </c>
      <c r="B251">
        <v>286789.088253534</v>
      </c>
      <c r="C251">
        <v>537624.045598193</v>
      </c>
    </row>
    <row r="252" spans="1:3">
      <c r="A252">
        <v>250</v>
      </c>
      <c r="B252">
        <v>286792.459578172</v>
      </c>
      <c r="C252">
        <v>537625.179637298</v>
      </c>
    </row>
    <row r="253" spans="1:3">
      <c r="A253">
        <v>251</v>
      </c>
      <c r="B253">
        <v>286790.445662507</v>
      </c>
      <c r="C253">
        <v>537624.469448176</v>
      </c>
    </row>
    <row r="254" spans="1:3">
      <c r="A254">
        <v>252</v>
      </c>
      <c r="B254">
        <v>286791.192580557</v>
      </c>
      <c r="C254">
        <v>537624.718911993</v>
      </c>
    </row>
    <row r="255" spans="1:3">
      <c r="A255">
        <v>253</v>
      </c>
      <c r="B255">
        <v>286789.024847536</v>
      </c>
      <c r="C255">
        <v>537623.984091321</v>
      </c>
    </row>
    <row r="256" spans="1:3">
      <c r="A256">
        <v>254</v>
      </c>
      <c r="B256">
        <v>286790.672919428</v>
      </c>
      <c r="C256">
        <v>537624.567689414</v>
      </c>
    </row>
    <row r="257" spans="1:3">
      <c r="A257">
        <v>255</v>
      </c>
      <c r="B257">
        <v>286790.511666831</v>
      </c>
      <c r="C257">
        <v>537624.53239576</v>
      </c>
    </row>
    <row r="258" spans="1:3">
      <c r="A258">
        <v>256</v>
      </c>
      <c r="B258">
        <v>286790.50642748</v>
      </c>
      <c r="C258">
        <v>537624.505424206</v>
      </c>
    </row>
    <row r="259" spans="1:3">
      <c r="A259">
        <v>257</v>
      </c>
      <c r="B259">
        <v>286791.125920799</v>
      </c>
      <c r="C259">
        <v>537624.716500142</v>
      </c>
    </row>
    <row r="260" spans="1:3">
      <c r="A260">
        <v>258</v>
      </c>
      <c r="B260">
        <v>286792.138262105</v>
      </c>
      <c r="C260">
        <v>537625.077280471</v>
      </c>
    </row>
    <row r="261" spans="1:3">
      <c r="A261">
        <v>259</v>
      </c>
      <c r="B261">
        <v>286790.86314298</v>
      </c>
      <c r="C261">
        <v>537624.602085229</v>
      </c>
    </row>
    <row r="262" spans="1:3">
      <c r="A262">
        <v>260</v>
      </c>
      <c r="B262">
        <v>286791.535975506</v>
      </c>
      <c r="C262">
        <v>537624.831726596</v>
      </c>
    </row>
    <row r="263" spans="1:3">
      <c r="A263">
        <v>261</v>
      </c>
      <c r="B263">
        <v>286790.84380723</v>
      </c>
      <c r="C263">
        <v>537624.613267544</v>
      </c>
    </row>
    <row r="264" spans="1:3">
      <c r="A264">
        <v>262</v>
      </c>
      <c r="B264">
        <v>286791.036104104</v>
      </c>
      <c r="C264">
        <v>537624.661263239</v>
      </c>
    </row>
    <row r="265" spans="1:3">
      <c r="A265">
        <v>263</v>
      </c>
      <c r="B265">
        <v>286790.164773523</v>
      </c>
      <c r="C265">
        <v>537624.323856967</v>
      </c>
    </row>
    <row r="266" spans="1:3">
      <c r="A266">
        <v>264</v>
      </c>
      <c r="B266">
        <v>286791.173700799</v>
      </c>
      <c r="C266">
        <v>537624.713654806</v>
      </c>
    </row>
    <row r="267" spans="1:3">
      <c r="A267">
        <v>265</v>
      </c>
      <c r="B267">
        <v>286790.386347648</v>
      </c>
      <c r="C267">
        <v>537624.445719712</v>
      </c>
    </row>
    <row r="268" spans="1:3">
      <c r="A268">
        <v>266</v>
      </c>
      <c r="B268">
        <v>286789.843279872</v>
      </c>
      <c r="C268">
        <v>537624.250234294</v>
      </c>
    </row>
    <row r="269" spans="1:3">
      <c r="A269">
        <v>267</v>
      </c>
      <c r="B269">
        <v>286790.39685338</v>
      </c>
      <c r="C269">
        <v>537624.430447761</v>
      </c>
    </row>
    <row r="270" spans="1:3">
      <c r="A270">
        <v>268</v>
      </c>
      <c r="B270">
        <v>286790.816251798</v>
      </c>
      <c r="C270">
        <v>537624.589663596</v>
      </c>
    </row>
    <row r="271" spans="1:3">
      <c r="A271">
        <v>269</v>
      </c>
      <c r="B271">
        <v>286790.665374467</v>
      </c>
      <c r="C271">
        <v>537624.542347605</v>
      </c>
    </row>
    <row r="272" spans="1:3">
      <c r="A272">
        <v>270</v>
      </c>
      <c r="B272">
        <v>286790.106504985</v>
      </c>
      <c r="C272">
        <v>537624.361313504</v>
      </c>
    </row>
    <row r="273" spans="1:3">
      <c r="A273">
        <v>271</v>
      </c>
      <c r="B273">
        <v>286789.869980694</v>
      </c>
      <c r="C273">
        <v>537624.295708823</v>
      </c>
    </row>
    <row r="274" spans="1:3">
      <c r="A274">
        <v>272</v>
      </c>
      <c r="B274">
        <v>286790.221020595</v>
      </c>
      <c r="C274">
        <v>537624.394099073</v>
      </c>
    </row>
    <row r="275" spans="1:3">
      <c r="A275">
        <v>273</v>
      </c>
      <c r="B275">
        <v>286789.339087622</v>
      </c>
      <c r="C275">
        <v>537624.078391999</v>
      </c>
    </row>
    <row r="276" spans="1:3">
      <c r="A276">
        <v>274</v>
      </c>
      <c r="B276">
        <v>286789.561381354</v>
      </c>
      <c r="C276">
        <v>537624.15442992</v>
      </c>
    </row>
    <row r="277" spans="1:3">
      <c r="A277">
        <v>275</v>
      </c>
      <c r="B277">
        <v>286789.775313425</v>
      </c>
      <c r="C277">
        <v>537624.22451458</v>
      </c>
    </row>
    <row r="278" spans="1:3">
      <c r="A278">
        <v>276</v>
      </c>
      <c r="B278">
        <v>286789.427459366</v>
      </c>
      <c r="C278">
        <v>537624.105378234</v>
      </c>
    </row>
    <row r="279" spans="1:3">
      <c r="A279">
        <v>277</v>
      </c>
      <c r="B279">
        <v>286789.532220349</v>
      </c>
      <c r="C279">
        <v>537624.133623994</v>
      </c>
    </row>
    <row r="280" spans="1:3">
      <c r="A280">
        <v>278</v>
      </c>
      <c r="B280">
        <v>286789.181284899</v>
      </c>
      <c r="C280">
        <v>537624.017110683</v>
      </c>
    </row>
    <row r="281" spans="1:3">
      <c r="A281">
        <v>279</v>
      </c>
      <c r="B281">
        <v>286789.286208527</v>
      </c>
      <c r="C281">
        <v>537624.053113993</v>
      </c>
    </row>
    <row r="282" spans="1:3">
      <c r="A282">
        <v>280</v>
      </c>
      <c r="B282">
        <v>286789.296481467</v>
      </c>
      <c r="C282">
        <v>537624.058658097</v>
      </c>
    </row>
    <row r="283" spans="1:3">
      <c r="A283">
        <v>281</v>
      </c>
      <c r="B283">
        <v>286789.358650405</v>
      </c>
      <c r="C283">
        <v>537624.074403055</v>
      </c>
    </row>
    <row r="284" spans="1:3">
      <c r="A284">
        <v>282</v>
      </c>
      <c r="B284">
        <v>286789.402196581</v>
      </c>
      <c r="C284">
        <v>537624.085358686</v>
      </c>
    </row>
    <row r="285" spans="1:3">
      <c r="A285">
        <v>283</v>
      </c>
      <c r="B285">
        <v>286789.348080921</v>
      </c>
      <c r="C285">
        <v>537624.071848912</v>
      </c>
    </row>
    <row r="286" spans="1:3">
      <c r="A286">
        <v>284</v>
      </c>
      <c r="B286">
        <v>286789.751252792</v>
      </c>
      <c r="C286">
        <v>537624.213173789</v>
      </c>
    </row>
    <row r="287" spans="1:3">
      <c r="A287">
        <v>285</v>
      </c>
      <c r="B287">
        <v>286789.882124334</v>
      </c>
      <c r="C287">
        <v>537624.254948825</v>
      </c>
    </row>
    <row r="288" spans="1:3">
      <c r="A288">
        <v>286</v>
      </c>
      <c r="B288">
        <v>286789.852739113</v>
      </c>
      <c r="C288">
        <v>537624.244092811</v>
      </c>
    </row>
    <row r="289" spans="1:3">
      <c r="A289">
        <v>287</v>
      </c>
      <c r="B289">
        <v>286789.905516798</v>
      </c>
      <c r="C289">
        <v>537624.262824476</v>
      </c>
    </row>
    <row r="290" spans="1:3">
      <c r="A290">
        <v>288</v>
      </c>
      <c r="B290">
        <v>286790.148747037</v>
      </c>
      <c r="C290">
        <v>537624.34666475</v>
      </c>
    </row>
    <row r="291" spans="1:3">
      <c r="A291">
        <v>289</v>
      </c>
      <c r="B291">
        <v>286789.728581396</v>
      </c>
      <c r="C291">
        <v>537624.199515139</v>
      </c>
    </row>
    <row r="292" spans="1:3">
      <c r="A292">
        <v>290</v>
      </c>
      <c r="B292">
        <v>286790.010173571</v>
      </c>
      <c r="C292">
        <v>537624.294860901</v>
      </c>
    </row>
    <row r="293" spans="1:3">
      <c r="A293">
        <v>291</v>
      </c>
      <c r="B293">
        <v>286789.770695684</v>
      </c>
      <c r="C293">
        <v>537624.215353711</v>
      </c>
    </row>
    <row r="294" spans="1:3">
      <c r="A294">
        <v>292</v>
      </c>
      <c r="B294">
        <v>286789.97154277</v>
      </c>
      <c r="C294">
        <v>537624.286488705</v>
      </c>
    </row>
    <row r="295" spans="1:3">
      <c r="A295">
        <v>293</v>
      </c>
      <c r="B295">
        <v>286789.807009544</v>
      </c>
      <c r="C295">
        <v>537624.223925311</v>
      </c>
    </row>
    <row r="296" spans="1:3">
      <c r="A296">
        <v>294</v>
      </c>
      <c r="B296">
        <v>286789.508659633</v>
      </c>
      <c r="C296">
        <v>537624.124312108</v>
      </c>
    </row>
    <row r="297" spans="1:3">
      <c r="A297">
        <v>295</v>
      </c>
      <c r="B297">
        <v>286789.77006606</v>
      </c>
      <c r="C297">
        <v>537624.216830296</v>
      </c>
    </row>
    <row r="298" spans="1:3">
      <c r="A298">
        <v>296</v>
      </c>
      <c r="B298">
        <v>286789.755171874</v>
      </c>
      <c r="C298">
        <v>537624.214633436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9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4966488.12157358</v>
      </c>
      <c r="C2">
        <v>0</v>
      </c>
    </row>
    <row r="3" spans="1:3">
      <c r="A3">
        <v>1</v>
      </c>
      <c r="B3">
        <v>13960705.1302423</v>
      </c>
      <c r="C3">
        <v>222838.011423407</v>
      </c>
    </row>
    <row r="4" spans="1:3">
      <c r="A4">
        <v>2</v>
      </c>
      <c r="B4">
        <v>13415488.1964863</v>
      </c>
      <c r="C4">
        <v>224627.053512606</v>
      </c>
    </row>
    <row r="5" spans="1:3">
      <c r="A5">
        <v>3</v>
      </c>
      <c r="B5">
        <v>12673854.0573682</v>
      </c>
      <c r="C5">
        <v>226950.771509679</v>
      </c>
    </row>
    <row r="6" spans="1:3">
      <c r="A6">
        <v>4</v>
      </c>
      <c r="B6">
        <v>12357442.4039351</v>
      </c>
      <c r="C6">
        <v>229857.688076747</v>
      </c>
    </row>
    <row r="7" spans="1:3">
      <c r="A7">
        <v>5</v>
      </c>
      <c r="B7">
        <v>11731498.7586653</v>
      </c>
      <c r="C7">
        <v>231637.359427884</v>
      </c>
    </row>
    <row r="8" spans="1:3">
      <c r="A8">
        <v>6</v>
      </c>
      <c r="B8">
        <v>11451738.9610818</v>
      </c>
      <c r="C8">
        <v>233991.076155142</v>
      </c>
    </row>
    <row r="9" spans="1:3">
      <c r="A9">
        <v>7</v>
      </c>
      <c r="B9">
        <v>10852517.6804779</v>
      </c>
      <c r="C9">
        <v>235134.657938875</v>
      </c>
    </row>
    <row r="10" spans="1:3">
      <c r="A10">
        <v>8</v>
      </c>
      <c r="B10">
        <v>10584629.3457241</v>
      </c>
      <c r="C10">
        <v>236782.637082114</v>
      </c>
    </row>
    <row r="11" spans="1:3">
      <c r="A11">
        <v>9</v>
      </c>
      <c r="B11">
        <v>9996833.41858963</v>
      </c>
      <c r="C11">
        <v>237206.544021796</v>
      </c>
    </row>
    <row r="12" spans="1:3">
      <c r="A12">
        <v>10</v>
      </c>
      <c r="B12">
        <v>9138547.95200621</v>
      </c>
      <c r="C12">
        <v>238319.807307145</v>
      </c>
    </row>
    <row r="13" spans="1:3">
      <c r="A13">
        <v>11</v>
      </c>
      <c r="B13">
        <v>8423889.0800692</v>
      </c>
      <c r="C13">
        <v>247301.512770433</v>
      </c>
    </row>
    <row r="14" spans="1:3">
      <c r="A14">
        <v>12</v>
      </c>
      <c r="B14">
        <v>8332472.15143054</v>
      </c>
      <c r="C14">
        <v>248782.406651022</v>
      </c>
    </row>
    <row r="15" spans="1:3">
      <c r="A15">
        <v>13</v>
      </c>
      <c r="B15">
        <v>8335552.65680589</v>
      </c>
      <c r="C15">
        <v>249595.845769909</v>
      </c>
    </row>
    <row r="16" spans="1:3">
      <c r="A16">
        <v>14</v>
      </c>
      <c r="B16">
        <v>8199143.81086849</v>
      </c>
      <c r="C16">
        <v>251460.704588787</v>
      </c>
    </row>
    <row r="17" spans="1:3">
      <c r="A17">
        <v>15</v>
      </c>
      <c r="B17">
        <v>8195875.63083388</v>
      </c>
      <c r="C17">
        <v>251989.167137059</v>
      </c>
    </row>
    <row r="18" spans="1:3">
      <c r="A18">
        <v>16</v>
      </c>
      <c r="B18">
        <v>8053363.37084166</v>
      </c>
      <c r="C18">
        <v>254691.131384221</v>
      </c>
    </row>
    <row r="19" spans="1:3">
      <c r="A19">
        <v>17</v>
      </c>
      <c r="B19">
        <v>8046983.03443057</v>
      </c>
      <c r="C19">
        <v>254997.378832556</v>
      </c>
    </row>
    <row r="20" spans="1:3">
      <c r="A20">
        <v>18</v>
      </c>
      <c r="B20">
        <v>7870622.22802575</v>
      </c>
      <c r="C20">
        <v>258762.527724742</v>
      </c>
    </row>
    <row r="21" spans="1:3">
      <c r="A21">
        <v>19</v>
      </c>
      <c r="B21">
        <v>7674203.75290752</v>
      </c>
      <c r="C21">
        <v>263761.532691466</v>
      </c>
    </row>
    <row r="22" spans="1:3">
      <c r="A22">
        <v>20</v>
      </c>
      <c r="B22">
        <v>7314786.13082604</v>
      </c>
      <c r="C22">
        <v>273989.879857215</v>
      </c>
    </row>
    <row r="23" spans="1:3">
      <c r="A23">
        <v>21</v>
      </c>
      <c r="B23">
        <v>7037108.12959107</v>
      </c>
      <c r="C23">
        <v>285026.199560722</v>
      </c>
    </row>
    <row r="24" spans="1:3">
      <c r="A24">
        <v>22</v>
      </c>
      <c r="B24">
        <v>6954106.8380599</v>
      </c>
      <c r="C24">
        <v>290528.457260718</v>
      </c>
    </row>
    <row r="25" spans="1:3">
      <c r="A25">
        <v>23</v>
      </c>
      <c r="B25">
        <v>6907790.40769798</v>
      </c>
      <c r="C25">
        <v>293977.906387521</v>
      </c>
    </row>
    <row r="26" spans="1:3">
      <c r="A26">
        <v>24</v>
      </c>
      <c r="B26">
        <v>6931444.89567065</v>
      </c>
      <c r="C26">
        <v>293232.421698683</v>
      </c>
    </row>
    <row r="27" spans="1:3">
      <c r="A27">
        <v>25</v>
      </c>
      <c r="B27">
        <v>6854563.58457934</v>
      </c>
      <c r="C27">
        <v>298893.934221931</v>
      </c>
    </row>
    <row r="28" spans="1:3">
      <c r="A28">
        <v>26</v>
      </c>
      <c r="B28">
        <v>6857982.90446937</v>
      </c>
      <c r="C28">
        <v>299347.864165524</v>
      </c>
    </row>
    <row r="29" spans="1:3">
      <c r="A29">
        <v>27</v>
      </c>
      <c r="B29">
        <v>6780516.07400291</v>
      </c>
      <c r="C29">
        <v>304100.977272311</v>
      </c>
    </row>
    <row r="30" spans="1:3">
      <c r="A30">
        <v>28</v>
      </c>
      <c r="B30">
        <v>6786578.67722285</v>
      </c>
      <c r="C30">
        <v>304277.293915143</v>
      </c>
    </row>
    <row r="31" spans="1:3">
      <c r="A31">
        <v>29</v>
      </c>
      <c r="B31">
        <v>6674787.69191492</v>
      </c>
      <c r="C31">
        <v>310163.839962761</v>
      </c>
    </row>
    <row r="32" spans="1:3">
      <c r="A32">
        <v>30</v>
      </c>
      <c r="B32">
        <v>6498150.60259955</v>
      </c>
      <c r="C32">
        <v>320408.028648599</v>
      </c>
    </row>
    <row r="33" spans="1:3">
      <c r="A33">
        <v>31</v>
      </c>
      <c r="B33">
        <v>6358413.25698306</v>
      </c>
      <c r="C33">
        <v>332027.474731692</v>
      </c>
    </row>
    <row r="34" spans="1:3">
      <c r="A34">
        <v>32</v>
      </c>
      <c r="B34">
        <v>6311397.17726476</v>
      </c>
      <c r="C34">
        <v>339224.497939652</v>
      </c>
    </row>
    <row r="35" spans="1:3">
      <c r="A35">
        <v>33</v>
      </c>
      <c r="B35">
        <v>6249347.88302665</v>
      </c>
      <c r="C35">
        <v>343898.254726573</v>
      </c>
    </row>
    <row r="36" spans="1:3">
      <c r="A36">
        <v>34</v>
      </c>
      <c r="B36">
        <v>6214548.50747499</v>
      </c>
      <c r="C36">
        <v>346331.351297639</v>
      </c>
    </row>
    <row r="37" spans="1:3">
      <c r="A37">
        <v>35</v>
      </c>
      <c r="B37">
        <v>6210913.22930163</v>
      </c>
      <c r="C37">
        <v>347433.504763201</v>
      </c>
    </row>
    <row r="38" spans="1:3">
      <c r="A38">
        <v>36</v>
      </c>
      <c r="B38">
        <v>6161465.5576069</v>
      </c>
      <c r="C38">
        <v>351642.246744659</v>
      </c>
    </row>
    <row r="39" spans="1:3">
      <c r="A39">
        <v>37</v>
      </c>
      <c r="B39">
        <v>6160470.58191136</v>
      </c>
      <c r="C39">
        <v>352276.421623725</v>
      </c>
    </row>
    <row r="40" spans="1:3">
      <c r="A40">
        <v>38</v>
      </c>
      <c r="B40">
        <v>6168784.07516937</v>
      </c>
      <c r="C40">
        <v>351792.208828337</v>
      </c>
    </row>
    <row r="41" spans="1:3">
      <c r="A41">
        <v>39</v>
      </c>
      <c r="B41">
        <v>6109713.16583188</v>
      </c>
      <c r="C41">
        <v>357065.697013014</v>
      </c>
    </row>
    <row r="42" spans="1:3">
      <c r="A42">
        <v>40</v>
      </c>
      <c r="B42">
        <v>6022123.17664638</v>
      </c>
      <c r="C42">
        <v>368453.889074957</v>
      </c>
    </row>
    <row r="43" spans="1:3">
      <c r="A43">
        <v>41</v>
      </c>
      <c r="B43">
        <v>5948157.56860695</v>
      </c>
      <c r="C43">
        <v>379554.22920076</v>
      </c>
    </row>
    <row r="44" spans="1:3">
      <c r="A44">
        <v>42</v>
      </c>
      <c r="B44">
        <v>5937690.64238198</v>
      </c>
      <c r="C44">
        <v>381567.051538</v>
      </c>
    </row>
    <row r="45" spans="1:3">
      <c r="A45">
        <v>43</v>
      </c>
      <c r="B45">
        <v>5945906.15210729</v>
      </c>
      <c r="C45">
        <v>380050.105884083</v>
      </c>
    </row>
    <row r="46" spans="1:3">
      <c r="A46">
        <v>44</v>
      </c>
      <c r="B46">
        <v>5877303.55559498</v>
      </c>
      <c r="C46">
        <v>390870.313024239</v>
      </c>
    </row>
    <row r="47" spans="1:3">
      <c r="A47">
        <v>45</v>
      </c>
      <c r="B47">
        <v>5842666.1335199</v>
      </c>
      <c r="C47">
        <v>398102.995048614</v>
      </c>
    </row>
    <row r="48" spans="1:3">
      <c r="A48">
        <v>46</v>
      </c>
      <c r="B48">
        <v>5826516.34806898</v>
      </c>
      <c r="C48">
        <v>403355.134637463</v>
      </c>
    </row>
    <row r="49" spans="1:3">
      <c r="A49">
        <v>47</v>
      </c>
      <c r="B49">
        <v>5827871.69509654</v>
      </c>
      <c r="C49">
        <v>403634.468374071</v>
      </c>
    </row>
    <row r="50" spans="1:3">
      <c r="A50">
        <v>48</v>
      </c>
      <c r="B50">
        <v>5787197.15311619</v>
      </c>
      <c r="C50">
        <v>411419.517566421</v>
      </c>
    </row>
    <row r="51" spans="1:3">
      <c r="A51">
        <v>49</v>
      </c>
      <c r="B51">
        <v>5774052.07640092</v>
      </c>
      <c r="C51">
        <v>415204.839655348</v>
      </c>
    </row>
    <row r="52" spans="1:3">
      <c r="A52">
        <v>50</v>
      </c>
      <c r="B52">
        <v>5763677.48678153</v>
      </c>
      <c r="C52">
        <v>417466.043571711</v>
      </c>
    </row>
    <row r="53" spans="1:3">
      <c r="A53">
        <v>51</v>
      </c>
      <c r="B53">
        <v>5713657.05050136</v>
      </c>
      <c r="C53">
        <v>428920.663801839</v>
      </c>
    </row>
    <row r="54" spans="1:3">
      <c r="A54">
        <v>52</v>
      </c>
      <c r="B54">
        <v>5681390.10356241</v>
      </c>
      <c r="C54">
        <v>439010.384263344</v>
      </c>
    </row>
    <row r="55" spans="1:3">
      <c r="A55">
        <v>53</v>
      </c>
      <c r="B55">
        <v>5652308.89658294</v>
      </c>
      <c r="C55">
        <v>448789.59574984</v>
      </c>
    </row>
    <row r="56" spans="1:3">
      <c r="A56">
        <v>54</v>
      </c>
      <c r="B56">
        <v>5638758.36203347</v>
      </c>
      <c r="C56">
        <v>452479.862179408</v>
      </c>
    </row>
    <row r="57" spans="1:3">
      <c r="A57">
        <v>55</v>
      </c>
      <c r="B57">
        <v>5639440.17650028</v>
      </c>
      <c r="C57">
        <v>452505.810940981</v>
      </c>
    </row>
    <row r="58" spans="1:3">
      <c r="A58">
        <v>56</v>
      </c>
      <c r="B58">
        <v>5603566.60896806</v>
      </c>
      <c r="C58">
        <v>462601.019354568</v>
      </c>
    </row>
    <row r="59" spans="1:3">
      <c r="A59">
        <v>57</v>
      </c>
      <c r="B59">
        <v>5580467.92556869</v>
      </c>
      <c r="C59">
        <v>472893.721812998</v>
      </c>
    </row>
    <row r="60" spans="1:3">
      <c r="A60">
        <v>58</v>
      </c>
      <c r="B60">
        <v>5568858.11500398</v>
      </c>
      <c r="C60">
        <v>477452.63861727</v>
      </c>
    </row>
    <row r="61" spans="1:3">
      <c r="A61">
        <v>59</v>
      </c>
      <c r="B61">
        <v>5544833.07153732</v>
      </c>
      <c r="C61">
        <v>486372.039898902</v>
      </c>
    </row>
    <row r="62" spans="1:3">
      <c r="A62">
        <v>60</v>
      </c>
      <c r="B62">
        <v>5527881.12146781</v>
      </c>
      <c r="C62">
        <v>494115.905521309</v>
      </c>
    </row>
    <row r="63" spans="1:3">
      <c r="A63">
        <v>61</v>
      </c>
      <c r="B63">
        <v>5520708.77874295</v>
      </c>
      <c r="C63">
        <v>496432.127229644</v>
      </c>
    </row>
    <row r="64" spans="1:3">
      <c r="A64">
        <v>62</v>
      </c>
      <c r="B64">
        <v>5518545.37828594</v>
      </c>
      <c r="C64">
        <v>497107.153154418</v>
      </c>
    </row>
    <row r="65" spans="1:3">
      <c r="A65">
        <v>63</v>
      </c>
      <c r="B65">
        <v>5493650.92276502</v>
      </c>
      <c r="C65">
        <v>507374.223375049</v>
      </c>
    </row>
    <row r="66" spans="1:3">
      <c r="A66">
        <v>64</v>
      </c>
      <c r="B66">
        <v>5480256.6101181</v>
      </c>
      <c r="C66">
        <v>514589.331124678</v>
      </c>
    </row>
    <row r="67" spans="1:3">
      <c r="A67">
        <v>65</v>
      </c>
      <c r="B67">
        <v>5466003.7057312</v>
      </c>
      <c r="C67">
        <v>522376.213462001</v>
      </c>
    </row>
    <row r="68" spans="1:3">
      <c r="A68">
        <v>66</v>
      </c>
      <c r="B68">
        <v>5447263.5902384</v>
      </c>
      <c r="C68">
        <v>533947.771468892</v>
      </c>
    </row>
    <row r="69" spans="1:3">
      <c r="A69">
        <v>67</v>
      </c>
      <c r="B69">
        <v>5432541.17444007</v>
      </c>
      <c r="C69">
        <v>540853.992271709</v>
      </c>
    </row>
    <row r="70" spans="1:3">
      <c r="A70">
        <v>68</v>
      </c>
      <c r="B70">
        <v>5424677.47097676</v>
      </c>
      <c r="C70">
        <v>545492.792860027</v>
      </c>
    </row>
    <row r="71" spans="1:3">
      <c r="A71">
        <v>69</v>
      </c>
      <c r="B71">
        <v>5410540.09363898</v>
      </c>
      <c r="C71">
        <v>554876.214379845</v>
      </c>
    </row>
    <row r="72" spans="1:3">
      <c r="A72">
        <v>70</v>
      </c>
      <c r="B72">
        <v>5401250.13033678</v>
      </c>
      <c r="C72">
        <v>560707.506754955</v>
      </c>
    </row>
    <row r="73" spans="1:3">
      <c r="A73">
        <v>71</v>
      </c>
      <c r="B73">
        <v>5397594.04477491</v>
      </c>
      <c r="C73">
        <v>564158.874684315</v>
      </c>
    </row>
    <row r="74" spans="1:3">
      <c r="A74">
        <v>72</v>
      </c>
      <c r="B74">
        <v>5397394.79981297</v>
      </c>
      <c r="C74">
        <v>564379.944458575</v>
      </c>
    </row>
    <row r="75" spans="1:3">
      <c r="A75">
        <v>73</v>
      </c>
      <c r="B75">
        <v>5383839.36839783</v>
      </c>
      <c r="C75">
        <v>576120.448213357</v>
      </c>
    </row>
    <row r="76" spans="1:3">
      <c r="A76">
        <v>74</v>
      </c>
      <c r="B76">
        <v>5377782.29116193</v>
      </c>
      <c r="C76">
        <v>578762.688106788</v>
      </c>
    </row>
    <row r="77" spans="1:3">
      <c r="A77">
        <v>75</v>
      </c>
      <c r="B77">
        <v>5371402.7515641</v>
      </c>
      <c r="C77">
        <v>584575.643188124</v>
      </c>
    </row>
    <row r="78" spans="1:3">
      <c r="A78">
        <v>76</v>
      </c>
      <c r="B78">
        <v>5364213.59863915</v>
      </c>
      <c r="C78">
        <v>590995.141597994</v>
      </c>
    </row>
    <row r="79" spans="1:3">
      <c r="A79">
        <v>77</v>
      </c>
      <c r="B79">
        <v>5353687.87824883</v>
      </c>
      <c r="C79">
        <v>602104.766860368</v>
      </c>
    </row>
    <row r="80" spans="1:3">
      <c r="A80">
        <v>78</v>
      </c>
      <c r="B80">
        <v>5351012.65672499</v>
      </c>
      <c r="C80">
        <v>603312.76446933</v>
      </c>
    </row>
    <row r="81" spans="1:3">
      <c r="A81">
        <v>79</v>
      </c>
      <c r="B81">
        <v>5346004.13658919</v>
      </c>
      <c r="C81">
        <v>609198.192985842</v>
      </c>
    </row>
    <row r="82" spans="1:3">
      <c r="A82">
        <v>80</v>
      </c>
      <c r="B82">
        <v>5337601.26614867</v>
      </c>
      <c r="C82">
        <v>619374.351605602</v>
      </c>
    </row>
    <row r="83" spans="1:3">
      <c r="A83">
        <v>81</v>
      </c>
      <c r="B83">
        <v>5331656.97934468</v>
      </c>
      <c r="C83">
        <v>627945.776427796</v>
      </c>
    </row>
    <row r="84" spans="1:3">
      <c r="A84">
        <v>82</v>
      </c>
      <c r="B84">
        <v>5329235.41711402</v>
      </c>
      <c r="C84">
        <v>630499.297732035</v>
      </c>
    </row>
    <row r="85" spans="1:3">
      <c r="A85">
        <v>83</v>
      </c>
      <c r="B85">
        <v>5329562.54400599</v>
      </c>
      <c r="C85">
        <v>630577.140065472</v>
      </c>
    </row>
    <row r="86" spans="1:3">
      <c r="A86">
        <v>84</v>
      </c>
      <c r="B86">
        <v>5322394.38883513</v>
      </c>
      <c r="C86">
        <v>641740.596359112</v>
      </c>
    </row>
    <row r="87" spans="1:3">
      <c r="A87">
        <v>85</v>
      </c>
      <c r="B87">
        <v>5318416.18634355</v>
      </c>
      <c r="C87">
        <v>647688.584950354</v>
      </c>
    </row>
    <row r="88" spans="1:3">
      <c r="A88">
        <v>86</v>
      </c>
      <c r="B88">
        <v>5314504.90447513</v>
      </c>
      <c r="C88">
        <v>654908.575110607</v>
      </c>
    </row>
    <row r="89" spans="1:3">
      <c r="A89">
        <v>87</v>
      </c>
      <c r="B89">
        <v>5308843.43524353</v>
      </c>
      <c r="C89">
        <v>665335.180250933</v>
      </c>
    </row>
    <row r="90" spans="1:3">
      <c r="A90">
        <v>88</v>
      </c>
      <c r="B90">
        <v>5306432.93406808</v>
      </c>
      <c r="C90">
        <v>671754.805610089</v>
      </c>
    </row>
    <row r="91" spans="1:3">
      <c r="A91">
        <v>89</v>
      </c>
      <c r="B91">
        <v>5305643.29483207</v>
      </c>
      <c r="C91">
        <v>676708.543155704</v>
      </c>
    </row>
    <row r="92" spans="1:3">
      <c r="A92">
        <v>90</v>
      </c>
      <c r="B92">
        <v>5305501.1185557</v>
      </c>
      <c r="C92">
        <v>677497.290408425</v>
      </c>
    </row>
    <row r="93" spans="1:3">
      <c r="A93">
        <v>91</v>
      </c>
      <c r="B93">
        <v>5301044.53125497</v>
      </c>
      <c r="C93">
        <v>688165.110663676</v>
      </c>
    </row>
    <row r="94" spans="1:3">
      <c r="A94">
        <v>92</v>
      </c>
      <c r="B94">
        <v>5298456.72730944</v>
      </c>
      <c r="C94">
        <v>693896.045236014</v>
      </c>
    </row>
    <row r="95" spans="1:3">
      <c r="A95">
        <v>93</v>
      </c>
      <c r="B95">
        <v>5297322.38010777</v>
      </c>
      <c r="C95">
        <v>698387.500557283</v>
      </c>
    </row>
    <row r="96" spans="1:3">
      <c r="A96">
        <v>94</v>
      </c>
      <c r="B96">
        <v>5297541.21108346</v>
      </c>
      <c r="C96">
        <v>697792.041184717</v>
      </c>
    </row>
    <row r="97" spans="1:3">
      <c r="A97">
        <v>95</v>
      </c>
      <c r="B97">
        <v>5293924.400109</v>
      </c>
      <c r="C97">
        <v>708359.909882307</v>
      </c>
    </row>
    <row r="98" spans="1:3">
      <c r="A98">
        <v>96</v>
      </c>
      <c r="B98">
        <v>5292045.76006077</v>
      </c>
      <c r="C98">
        <v>714493.109813978</v>
      </c>
    </row>
    <row r="99" spans="1:3">
      <c r="A99">
        <v>97</v>
      </c>
      <c r="B99">
        <v>5289434.92207126</v>
      </c>
      <c r="C99">
        <v>725649.079385027</v>
      </c>
    </row>
    <row r="100" spans="1:3">
      <c r="A100">
        <v>98</v>
      </c>
      <c r="B100">
        <v>5288454.75788794</v>
      </c>
      <c r="C100">
        <v>732307.046166531</v>
      </c>
    </row>
    <row r="101" spans="1:3">
      <c r="A101">
        <v>99</v>
      </c>
      <c r="B101">
        <v>5287365.62670974</v>
      </c>
      <c r="C101">
        <v>736154.729239447</v>
      </c>
    </row>
    <row r="102" spans="1:3">
      <c r="A102">
        <v>100</v>
      </c>
      <c r="B102">
        <v>5286657.55236319</v>
      </c>
      <c r="C102">
        <v>734569.971317488</v>
      </c>
    </row>
    <row r="103" spans="1:3">
      <c r="A103">
        <v>101</v>
      </c>
      <c r="B103">
        <v>5286533.52465544</v>
      </c>
      <c r="C103">
        <v>734188.690927249</v>
      </c>
    </row>
    <row r="104" spans="1:3">
      <c r="A104">
        <v>102</v>
      </c>
      <c r="B104">
        <v>5284683.50886188</v>
      </c>
      <c r="C104">
        <v>743604.352108458</v>
      </c>
    </row>
    <row r="105" spans="1:3">
      <c r="A105">
        <v>103</v>
      </c>
      <c r="B105">
        <v>5284556.61456202</v>
      </c>
      <c r="C105">
        <v>748148.277053844</v>
      </c>
    </row>
    <row r="106" spans="1:3">
      <c r="A106">
        <v>104</v>
      </c>
      <c r="B106">
        <v>5284573.46770067</v>
      </c>
      <c r="C106">
        <v>747631.583976628</v>
      </c>
    </row>
    <row r="107" spans="1:3">
      <c r="A107">
        <v>105</v>
      </c>
      <c r="B107">
        <v>5283123.70855262</v>
      </c>
      <c r="C107">
        <v>756958.301813031</v>
      </c>
    </row>
    <row r="108" spans="1:3">
      <c r="A108">
        <v>106</v>
      </c>
      <c r="B108">
        <v>5282520.26347967</v>
      </c>
      <c r="C108">
        <v>762794.331716044</v>
      </c>
    </row>
    <row r="109" spans="1:3">
      <c r="A109">
        <v>107</v>
      </c>
      <c r="B109">
        <v>5281586.52841617</v>
      </c>
      <c r="C109">
        <v>770623.099964414</v>
      </c>
    </row>
    <row r="110" spans="1:3">
      <c r="A110">
        <v>108</v>
      </c>
      <c r="B110">
        <v>5281270.71209195</v>
      </c>
      <c r="C110">
        <v>771618.122708228</v>
      </c>
    </row>
    <row r="111" spans="1:3">
      <c r="A111">
        <v>109</v>
      </c>
      <c r="B111">
        <v>5281280.88409992</v>
      </c>
      <c r="C111">
        <v>769873.62177098</v>
      </c>
    </row>
    <row r="112" spans="1:3">
      <c r="A112">
        <v>110</v>
      </c>
      <c r="B112">
        <v>5281067.75040126</v>
      </c>
      <c r="C112">
        <v>779471.261277152</v>
      </c>
    </row>
    <row r="113" spans="1:3">
      <c r="A113">
        <v>111</v>
      </c>
      <c r="B113">
        <v>5281046.58784327</v>
      </c>
      <c r="C113">
        <v>778461.062801709</v>
      </c>
    </row>
    <row r="114" spans="1:3">
      <c r="A114">
        <v>112</v>
      </c>
      <c r="B114">
        <v>5280620.56499031</v>
      </c>
      <c r="C114">
        <v>785946.248104747</v>
      </c>
    </row>
    <row r="115" spans="1:3">
      <c r="A115">
        <v>113</v>
      </c>
      <c r="B115">
        <v>5280901.84615665</v>
      </c>
      <c r="C115">
        <v>790847.982783898</v>
      </c>
    </row>
    <row r="116" spans="1:3">
      <c r="A116">
        <v>114</v>
      </c>
      <c r="B116">
        <v>5280614.88185604</v>
      </c>
      <c r="C116">
        <v>784488.932281272</v>
      </c>
    </row>
    <row r="117" spans="1:3">
      <c r="A117">
        <v>115</v>
      </c>
      <c r="B117">
        <v>5280279.08175362</v>
      </c>
      <c r="C117">
        <v>788292.08988437</v>
      </c>
    </row>
    <row r="118" spans="1:3">
      <c r="A118">
        <v>116</v>
      </c>
      <c r="B118">
        <v>5280217.88681867</v>
      </c>
      <c r="C118">
        <v>788861.240076078</v>
      </c>
    </row>
    <row r="119" spans="1:3">
      <c r="A119">
        <v>117</v>
      </c>
      <c r="B119">
        <v>5280309.59536242</v>
      </c>
      <c r="C119">
        <v>788025.508932191</v>
      </c>
    </row>
    <row r="120" spans="1:3">
      <c r="A120">
        <v>118</v>
      </c>
      <c r="B120">
        <v>5280190.63585534</v>
      </c>
      <c r="C120">
        <v>794454.828059754</v>
      </c>
    </row>
    <row r="121" spans="1:3">
      <c r="A121">
        <v>119</v>
      </c>
      <c r="B121">
        <v>5280382.5322899</v>
      </c>
      <c r="C121">
        <v>795900.163429435</v>
      </c>
    </row>
    <row r="122" spans="1:3">
      <c r="A122">
        <v>120</v>
      </c>
      <c r="B122">
        <v>5280292.24042578</v>
      </c>
      <c r="C122">
        <v>790737.477044333</v>
      </c>
    </row>
    <row r="123" spans="1:3">
      <c r="A123">
        <v>121</v>
      </c>
      <c r="B123">
        <v>5280119.21129267</v>
      </c>
      <c r="C123">
        <v>792160.02153245</v>
      </c>
    </row>
    <row r="124" spans="1:3">
      <c r="A124">
        <v>122</v>
      </c>
      <c r="B124">
        <v>5280125.32196753</v>
      </c>
      <c r="C124">
        <v>787689.020847292</v>
      </c>
    </row>
    <row r="125" spans="1:3">
      <c r="A125">
        <v>123</v>
      </c>
      <c r="B125">
        <v>5280191.70327234</v>
      </c>
      <c r="C125">
        <v>790803.618652249</v>
      </c>
    </row>
    <row r="126" spans="1:3">
      <c r="A126">
        <v>124</v>
      </c>
      <c r="B126">
        <v>5280131.5570158</v>
      </c>
      <c r="C126">
        <v>799115.662904754</v>
      </c>
    </row>
    <row r="127" spans="1:3">
      <c r="A127">
        <v>125</v>
      </c>
      <c r="B127">
        <v>5280254.18863289</v>
      </c>
      <c r="C127">
        <v>789957.239347578</v>
      </c>
    </row>
    <row r="128" spans="1:3">
      <c r="A128">
        <v>126</v>
      </c>
      <c r="B128">
        <v>5280124.08383371</v>
      </c>
      <c r="C128">
        <v>791786.60367855</v>
      </c>
    </row>
    <row r="129" spans="1:3">
      <c r="A129">
        <v>127</v>
      </c>
      <c r="B129">
        <v>5280135.91024769</v>
      </c>
      <c r="C129">
        <v>793426.434300104</v>
      </c>
    </row>
    <row r="130" spans="1:3">
      <c r="A130">
        <v>128</v>
      </c>
      <c r="B130">
        <v>5280080.6548372</v>
      </c>
      <c r="C130">
        <v>790781.698406917</v>
      </c>
    </row>
    <row r="131" spans="1:3">
      <c r="A131">
        <v>129</v>
      </c>
      <c r="B131">
        <v>5280074.1405551</v>
      </c>
      <c r="C131">
        <v>790163.404006794</v>
      </c>
    </row>
    <row r="132" spans="1:3">
      <c r="A132">
        <v>130</v>
      </c>
      <c r="B132">
        <v>5280083.04343362</v>
      </c>
      <c r="C132">
        <v>787559.982067688</v>
      </c>
    </row>
    <row r="133" spans="1:3">
      <c r="A133">
        <v>131</v>
      </c>
      <c r="B133">
        <v>5280086.13346673</v>
      </c>
      <c r="C133">
        <v>792121.408667439</v>
      </c>
    </row>
    <row r="134" spans="1:3">
      <c r="A134">
        <v>132</v>
      </c>
      <c r="B134">
        <v>5280014.56185576</v>
      </c>
      <c r="C134">
        <v>789994.333454406</v>
      </c>
    </row>
    <row r="135" spans="1:3">
      <c r="A135">
        <v>133</v>
      </c>
      <c r="B135">
        <v>5280099.3932269</v>
      </c>
      <c r="C135">
        <v>788662.520907864</v>
      </c>
    </row>
    <row r="136" spans="1:3">
      <c r="A136">
        <v>134</v>
      </c>
      <c r="B136">
        <v>5280016.07022915</v>
      </c>
      <c r="C136">
        <v>788634.647758778</v>
      </c>
    </row>
    <row r="137" spans="1:3">
      <c r="A137">
        <v>135</v>
      </c>
      <c r="B137">
        <v>5280023.65823233</v>
      </c>
      <c r="C137">
        <v>790125.661601464</v>
      </c>
    </row>
    <row r="138" spans="1:3">
      <c r="A138">
        <v>136</v>
      </c>
      <c r="B138">
        <v>5280010.01134465</v>
      </c>
      <c r="C138">
        <v>790308.638699602</v>
      </c>
    </row>
    <row r="139" spans="1:3">
      <c r="A139">
        <v>137</v>
      </c>
      <c r="B139">
        <v>5280016.12199201</v>
      </c>
      <c r="C139">
        <v>790564.025372532</v>
      </c>
    </row>
    <row r="140" spans="1:3">
      <c r="A140">
        <v>138</v>
      </c>
      <c r="B140">
        <v>5280007.2726161</v>
      </c>
      <c r="C140">
        <v>791158.889542492</v>
      </c>
    </row>
    <row r="141" spans="1:3">
      <c r="A141">
        <v>139</v>
      </c>
      <c r="B141">
        <v>5280013.46377765</v>
      </c>
      <c r="C141">
        <v>792111.919567604</v>
      </c>
    </row>
    <row r="142" spans="1:3">
      <c r="A142">
        <v>140</v>
      </c>
      <c r="B142">
        <v>5280001.44892243</v>
      </c>
      <c r="C142">
        <v>792351.36992826</v>
      </c>
    </row>
    <row r="143" spans="1:3">
      <c r="A143">
        <v>141</v>
      </c>
      <c r="B143">
        <v>5280001.66300618</v>
      </c>
      <c r="C143">
        <v>792685.895600282</v>
      </c>
    </row>
    <row r="144" spans="1:3">
      <c r="A144">
        <v>142</v>
      </c>
      <c r="B144">
        <v>5280017.248101</v>
      </c>
      <c r="C144">
        <v>791387.600138966</v>
      </c>
    </row>
    <row r="145" spans="1:3">
      <c r="A145">
        <v>143</v>
      </c>
      <c r="B145">
        <v>5280002.22510183</v>
      </c>
      <c r="C145">
        <v>792012.950073884</v>
      </c>
    </row>
    <row r="146" spans="1:3">
      <c r="A146">
        <v>144</v>
      </c>
      <c r="B146">
        <v>5280006.10847116</v>
      </c>
      <c r="C146">
        <v>792411.359942852</v>
      </c>
    </row>
    <row r="147" spans="1:3">
      <c r="A147">
        <v>145</v>
      </c>
      <c r="B147">
        <v>5280005.31680947</v>
      </c>
      <c r="C147">
        <v>792702.942156276</v>
      </c>
    </row>
    <row r="148" spans="1:3">
      <c r="A148">
        <v>146</v>
      </c>
      <c r="B148">
        <v>5280004.63186383</v>
      </c>
      <c r="C148">
        <v>792282.503708169</v>
      </c>
    </row>
    <row r="149" spans="1:3">
      <c r="A149">
        <v>147</v>
      </c>
      <c r="B149">
        <v>5280001.9261081</v>
      </c>
      <c r="C149">
        <v>792495.238393407</v>
      </c>
    </row>
    <row r="150" spans="1:3">
      <c r="A150">
        <v>148</v>
      </c>
      <c r="B150">
        <v>5279997.6591574</v>
      </c>
      <c r="C150">
        <v>791869.471485537</v>
      </c>
    </row>
    <row r="151" spans="1:3">
      <c r="A151">
        <v>149</v>
      </c>
      <c r="B151">
        <v>5279999.30839923</v>
      </c>
      <c r="C151">
        <v>792370.164748017</v>
      </c>
    </row>
    <row r="152" spans="1:3">
      <c r="A152">
        <v>150</v>
      </c>
      <c r="B152">
        <v>5279995.69973451</v>
      </c>
      <c r="C152">
        <v>791220.758732561</v>
      </c>
    </row>
    <row r="153" spans="1:3">
      <c r="A153">
        <v>151</v>
      </c>
      <c r="B153">
        <v>5279995.14008839</v>
      </c>
      <c r="C153">
        <v>790259.015572832</v>
      </c>
    </row>
    <row r="154" spans="1:3">
      <c r="A154">
        <v>152</v>
      </c>
      <c r="B154">
        <v>5279997.84278688</v>
      </c>
      <c r="C154">
        <v>790344.346525355</v>
      </c>
    </row>
    <row r="155" spans="1:3">
      <c r="A155">
        <v>153</v>
      </c>
      <c r="B155">
        <v>5279995.76562065</v>
      </c>
      <c r="C155">
        <v>789691.064079029</v>
      </c>
    </row>
    <row r="156" spans="1:3">
      <c r="A156">
        <v>154</v>
      </c>
      <c r="B156">
        <v>5279995.52096714</v>
      </c>
      <c r="C156">
        <v>790108.240166676</v>
      </c>
    </row>
    <row r="157" spans="1:3">
      <c r="A157">
        <v>155</v>
      </c>
      <c r="B157">
        <v>5279997.46975986</v>
      </c>
      <c r="C157">
        <v>789689.87869882</v>
      </c>
    </row>
    <row r="158" spans="1:3">
      <c r="A158">
        <v>156</v>
      </c>
      <c r="B158">
        <v>5279998.26240779</v>
      </c>
      <c r="C158">
        <v>790123.363281143</v>
      </c>
    </row>
    <row r="159" spans="1:3">
      <c r="A159">
        <v>157</v>
      </c>
      <c r="B159">
        <v>5279994.86236591</v>
      </c>
      <c r="C159">
        <v>790928.628703798</v>
      </c>
    </row>
    <row r="160" spans="1:3">
      <c r="A160">
        <v>158</v>
      </c>
      <c r="B160">
        <v>5279995.23193036</v>
      </c>
      <c r="C160">
        <v>791023.175706694</v>
      </c>
    </row>
    <row r="161" spans="1:3">
      <c r="A161">
        <v>159</v>
      </c>
      <c r="B161">
        <v>5279994.85339393</v>
      </c>
      <c r="C161">
        <v>790826.391122235</v>
      </c>
    </row>
    <row r="162" spans="1:3">
      <c r="A162">
        <v>160</v>
      </c>
      <c r="B162">
        <v>5279993.66585486</v>
      </c>
      <c r="C162">
        <v>791007.686379541</v>
      </c>
    </row>
    <row r="163" spans="1:3">
      <c r="A163">
        <v>161</v>
      </c>
      <c r="B163">
        <v>5279993.34000659</v>
      </c>
      <c r="C163">
        <v>790854.533999527</v>
      </c>
    </row>
    <row r="164" spans="1:3">
      <c r="A164">
        <v>162</v>
      </c>
      <c r="B164">
        <v>5279993.7755789</v>
      </c>
      <c r="C164">
        <v>790590.270717439</v>
      </c>
    </row>
    <row r="165" spans="1:3">
      <c r="A165">
        <v>163</v>
      </c>
      <c r="B165">
        <v>5279992.14629634</v>
      </c>
      <c r="C165">
        <v>790795.108502599</v>
      </c>
    </row>
    <row r="166" spans="1:3">
      <c r="A166">
        <v>164</v>
      </c>
      <c r="B166">
        <v>5279992.34942528</v>
      </c>
      <c r="C166">
        <v>790718.464183552</v>
      </c>
    </row>
    <row r="167" spans="1:3">
      <c r="A167">
        <v>165</v>
      </c>
      <c r="B167">
        <v>5279992.38939061</v>
      </c>
      <c r="C167">
        <v>791145.828996309</v>
      </c>
    </row>
    <row r="168" spans="1:3">
      <c r="A168">
        <v>166</v>
      </c>
      <c r="B168">
        <v>5279992.56729438</v>
      </c>
      <c r="C168">
        <v>790803.71032414</v>
      </c>
    </row>
    <row r="169" spans="1:3">
      <c r="A169">
        <v>167</v>
      </c>
      <c r="B169">
        <v>5279992.58997326</v>
      </c>
      <c r="C169">
        <v>790585.001175404</v>
      </c>
    </row>
    <row r="170" spans="1:3">
      <c r="A170">
        <v>168</v>
      </c>
      <c r="B170">
        <v>5279993.1362791</v>
      </c>
      <c r="C170">
        <v>790968.241936328</v>
      </c>
    </row>
    <row r="171" spans="1:3">
      <c r="A171">
        <v>169</v>
      </c>
      <c r="B171">
        <v>5279991.84036868</v>
      </c>
      <c r="C171">
        <v>790755.411231082</v>
      </c>
    </row>
    <row r="172" spans="1:3">
      <c r="A172">
        <v>170</v>
      </c>
      <c r="B172">
        <v>5279992.28860988</v>
      </c>
      <c r="C172">
        <v>790653.017370783</v>
      </c>
    </row>
    <row r="173" spans="1:3">
      <c r="A173">
        <v>171</v>
      </c>
      <c r="B173">
        <v>5279991.4404141</v>
      </c>
      <c r="C173">
        <v>790747.895387128</v>
      </c>
    </row>
    <row r="174" spans="1:3">
      <c r="A174">
        <v>172</v>
      </c>
      <c r="B174">
        <v>5279991.65926354</v>
      </c>
      <c r="C174">
        <v>790507.198942431</v>
      </c>
    </row>
    <row r="175" spans="1:3">
      <c r="A175">
        <v>173</v>
      </c>
      <c r="B175">
        <v>5279991.6538753</v>
      </c>
      <c r="C175">
        <v>790703.45452999</v>
      </c>
    </row>
    <row r="176" spans="1:3">
      <c r="A176">
        <v>174</v>
      </c>
      <c r="B176">
        <v>5279991.36196005</v>
      </c>
      <c r="C176">
        <v>790824.214673709</v>
      </c>
    </row>
    <row r="177" spans="1:3">
      <c r="A177">
        <v>175</v>
      </c>
      <c r="B177">
        <v>5279991.36024989</v>
      </c>
      <c r="C177">
        <v>790745.198768111</v>
      </c>
    </row>
    <row r="178" spans="1:3">
      <c r="A178">
        <v>176</v>
      </c>
      <c r="B178">
        <v>5279991.81389753</v>
      </c>
      <c r="C178">
        <v>790644.908942652</v>
      </c>
    </row>
    <row r="179" spans="1:3">
      <c r="A179">
        <v>177</v>
      </c>
      <c r="B179">
        <v>5279991.37940831</v>
      </c>
      <c r="C179">
        <v>790749.128880451</v>
      </c>
    </row>
    <row r="180" spans="1:3">
      <c r="A180">
        <v>178</v>
      </c>
      <c r="B180">
        <v>5279991.54861215</v>
      </c>
      <c r="C180">
        <v>791022.274435228</v>
      </c>
    </row>
    <row r="181" spans="1:3">
      <c r="A181">
        <v>179</v>
      </c>
      <c r="B181">
        <v>5279991.22206568</v>
      </c>
      <c r="C181">
        <v>790760.863529518</v>
      </c>
    </row>
    <row r="182" spans="1:3">
      <c r="A182">
        <v>180</v>
      </c>
      <c r="B182">
        <v>5279991.22723018</v>
      </c>
      <c r="C182">
        <v>790763.636070008</v>
      </c>
    </row>
    <row r="183" spans="1:3">
      <c r="A183">
        <v>181</v>
      </c>
      <c r="B183">
        <v>5279991.27434601</v>
      </c>
      <c r="C183">
        <v>790790.781200678</v>
      </c>
    </row>
    <row r="184" spans="1:3">
      <c r="A184">
        <v>182</v>
      </c>
      <c r="B184">
        <v>5279990.95817586</v>
      </c>
      <c r="C184">
        <v>790775.632834267</v>
      </c>
    </row>
    <row r="185" spans="1:3">
      <c r="A185">
        <v>183</v>
      </c>
      <c r="B185">
        <v>5279990.95802083</v>
      </c>
      <c r="C185">
        <v>790583.467201439</v>
      </c>
    </row>
    <row r="186" spans="1:3">
      <c r="A186">
        <v>184</v>
      </c>
      <c r="B186">
        <v>5279991.06877273</v>
      </c>
      <c r="C186">
        <v>790457.446736962</v>
      </c>
    </row>
    <row r="187" spans="1:3">
      <c r="A187">
        <v>185</v>
      </c>
      <c r="B187">
        <v>5279990.96558683</v>
      </c>
      <c r="C187">
        <v>790783.70926134</v>
      </c>
    </row>
    <row r="188" spans="1:3">
      <c r="A188">
        <v>186</v>
      </c>
      <c r="B188">
        <v>5279991.07296169</v>
      </c>
      <c r="C188">
        <v>790587.955946772</v>
      </c>
    </row>
    <row r="189" spans="1:3">
      <c r="A189">
        <v>187</v>
      </c>
      <c r="B189">
        <v>5279991.02919363</v>
      </c>
      <c r="C189">
        <v>790487.561534436</v>
      </c>
    </row>
    <row r="190" spans="1:3">
      <c r="A190">
        <v>188</v>
      </c>
      <c r="B190">
        <v>5279990.91900245</v>
      </c>
      <c r="C190">
        <v>790619.144360087</v>
      </c>
    </row>
    <row r="191" spans="1:3">
      <c r="A191">
        <v>189</v>
      </c>
      <c r="B191">
        <v>5279991.08203993</v>
      </c>
      <c r="C191">
        <v>790459.495162199</v>
      </c>
    </row>
    <row r="192" spans="1:3">
      <c r="A192">
        <v>190</v>
      </c>
      <c r="B192">
        <v>5279990.97580146</v>
      </c>
      <c r="C192">
        <v>790601.73019268</v>
      </c>
    </row>
    <row r="193" spans="1:3">
      <c r="A193">
        <v>191</v>
      </c>
      <c r="B193">
        <v>5279990.93711451</v>
      </c>
      <c r="C193">
        <v>790616.384811357</v>
      </c>
    </row>
    <row r="194" spans="1:3">
      <c r="A194">
        <v>192</v>
      </c>
      <c r="B194">
        <v>5279990.94726859</v>
      </c>
      <c r="C194">
        <v>790707.302408959</v>
      </c>
    </row>
    <row r="195" spans="1:3">
      <c r="A195">
        <v>193</v>
      </c>
      <c r="B195">
        <v>5279990.9352737</v>
      </c>
      <c r="C195">
        <v>790645.77195621</v>
      </c>
    </row>
    <row r="196" spans="1:3">
      <c r="A196">
        <v>194</v>
      </c>
      <c r="B196">
        <v>5279990.89603094</v>
      </c>
      <c r="C196">
        <v>790638.666340675</v>
      </c>
    </row>
    <row r="197" spans="1:3">
      <c r="A197">
        <v>195</v>
      </c>
      <c r="B197">
        <v>5279990.94197156</v>
      </c>
      <c r="C197">
        <v>790587.328701432</v>
      </c>
    </row>
    <row r="198" spans="1:3">
      <c r="A198">
        <v>196</v>
      </c>
      <c r="B198">
        <v>5279990.87139808</v>
      </c>
      <c r="C198">
        <v>790616.899305118</v>
      </c>
    </row>
    <row r="199" spans="1:3">
      <c r="A199">
        <v>197</v>
      </c>
      <c r="B199">
        <v>5279990.88978134</v>
      </c>
      <c r="C199">
        <v>790684.792934121</v>
      </c>
    </row>
    <row r="200" spans="1:3">
      <c r="A200">
        <v>198</v>
      </c>
      <c r="B200">
        <v>5279990.90373598</v>
      </c>
      <c r="C200">
        <v>790568.844966727</v>
      </c>
    </row>
    <row r="201" spans="1:3">
      <c r="A201">
        <v>199</v>
      </c>
      <c r="B201">
        <v>5279990.8810295</v>
      </c>
      <c r="C201">
        <v>790659.204377364</v>
      </c>
    </row>
    <row r="202" spans="1:3">
      <c r="A202">
        <v>200</v>
      </c>
      <c r="B202">
        <v>5279990.87463515</v>
      </c>
      <c r="C202">
        <v>790631.043326209</v>
      </c>
    </row>
    <row r="203" spans="1:3">
      <c r="A203">
        <v>201</v>
      </c>
      <c r="B203">
        <v>5279990.92543859</v>
      </c>
      <c r="C203">
        <v>790561.607551444</v>
      </c>
    </row>
    <row r="204" spans="1:3">
      <c r="A204">
        <v>202</v>
      </c>
      <c r="B204">
        <v>5279990.86200947</v>
      </c>
      <c r="C204">
        <v>790647.230433863</v>
      </c>
    </row>
    <row r="205" spans="1:3">
      <c r="A205">
        <v>203</v>
      </c>
      <c r="B205">
        <v>5279990.89884117</v>
      </c>
      <c r="C205">
        <v>790770.365928896</v>
      </c>
    </row>
    <row r="206" spans="1:3">
      <c r="A206">
        <v>204</v>
      </c>
      <c r="B206">
        <v>5279990.87360862</v>
      </c>
      <c r="C206">
        <v>790637.249105855</v>
      </c>
    </row>
    <row r="207" spans="1:3">
      <c r="A207">
        <v>205</v>
      </c>
      <c r="B207">
        <v>5279990.90816553</v>
      </c>
      <c r="C207">
        <v>790683.419130003</v>
      </c>
    </row>
    <row r="208" spans="1:3">
      <c r="A208">
        <v>206</v>
      </c>
      <c r="B208">
        <v>5279990.87675158</v>
      </c>
      <c r="C208">
        <v>790618.799257379</v>
      </c>
    </row>
    <row r="209" spans="1:3">
      <c r="A209">
        <v>207</v>
      </c>
      <c r="B209">
        <v>5279990.86700905</v>
      </c>
      <c r="C209">
        <v>790656.675221616</v>
      </c>
    </row>
    <row r="210" spans="1:3">
      <c r="A210">
        <v>208</v>
      </c>
      <c r="B210">
        <v>5279990.84602612</v>
      </c>
      <c r="C210">
        <v>790646.830744254</v>
      </c>
    </row>
    <row r="211" spans="1:3">
      <c r="A211">
        <v>209</v>
      </c>
      <c r="B211">
        <v>5279990.85334452</v>
      </c>
      <c r="C211">
        <v>790632.793625411</v>
      </c>
    </row>
    <row r="212" spans="1:3">
      <c r="A212">
        <v>210</v>
      </c>
      <c r="B212">
        <v>5279990.83538322</v>
      </c>
      <c r="C212">
        <v>790682.513721547</v>
      </c>
    </row>
    <row r="213" spans="1:3">
      <c r="A213">
        <v>211</v>
      </c>
      <c r="B213">
        <v>5279990.84284521</v>
      </c>
      <c r="C213">
        <v>790662.972810379</v>
      </c>
    </row>
    <row r="214" spans="1:3">
      <c r="A214">
        <v>212</v>
      </c>
      <c r="B214">
        <v>5279990.82801349</v>
      </c>
      <c r="C214">
        <v>790760.516576086</v>
      </c>
    </row>
    <row r="215" spans="1:3">
      <c r="A215">
        <v>213</v>
      </c>
      <c r="B215">
        <v>5279990.84850564</v>
      </c>
      <c r="C215">
        <v>790759.230218495</v>
      </c>
    </row>
    <row r="216" spans="1:3">
      <c r="A216">
        <v>214</v>
      </c>
      <c r="B216">
        <v>5279990.82858101</v>
      </c>
      <c r="C216">
        <v>790762.616066098</v>
      </c>
    </row>
    <row r="217" spans="1:3">
      <c r="A217">
        <v>215</v>
      </c>
      <c r="B217">
        <v>5279990.81935479</v>
      </c>
      <c r="C217">
        <v>790765.276151287</v>
      </c>
    </row>
    <row r="218" spans="1:3">
      <c r="A218">
        <v>216</v>
      </c>
      <c r="B218">
        <v>5279990.82726186</v>
      </c>
      <c r="C218">
        <v>790778.990147035</v>
      </c>
    </row>
    <row r="219" spans="1:3">
      <c r="A219">
        <v>217</v>
      </c>
      <c r="B219">
        <v>5279990.82191748</v>
      </c>
      <c r="C219">
        <v>790773.281057368</v>
      </c>
    </row>
    <row r="220" spans="1:3">
      <c r="A220">
        <v>218</v>
      </c>
      <c r="B220">
        <v>5279990.83454535</v>
      </c>
      <c r="C220">
        <v>790818.306077874</v>
      </c>
    </row>
    <row r="221" spans="1:3">
      <c r="A221">
        <v>219</v>
      </c>
      <c r="B221">
        <v>5279990.81976579</v>
      </c>
      <c r="C221">
        <v>790762.001999583</v>
      </c>
    </row>
    <row r="222" spans="1:3">
      <c r="A222">
        <v>220</v>
      </c>
      <c r="B222">
        <v>5279990.82523922</v>
      </c>
      <c r="C222">
        <v>790774.626628245</v>
      </c>
    </row>
    <row r="223" spans="1:3">
      <c r="A223">
        <v>221</v>
      </c>
      <c r="B223">
        <v>5279990.82113145</v>
      </c>
      <c r="C223">
        <v>790754.041738895</v>
      </c>
    </row>
    <row r="224" spans="1:3">
      <c r="A224">
        <v>222</v>
      </c>
      <c r="B224">
        <v>5279990.81873329</v>
      </c>
      <c r="C224">
        <v>790750.191183247</v>
      </c>
    </row>
    <row r="225" spans="1:3">
      <c r="A225">
        <v>223</v>
      </c>
      <c r="B225">
        <v>5279990.82356739</v>
      </c>
      <c r="C225">
        <v>790718.384374396</v>
      </c>
    </row>
    <row r="226" spans="1:3">
      <c r="A226">
        <v>224</v>
      </c>
      <c r="B226">
        <v>5279990.82054472</v>
      </c>
      <c r="C226">
        <v>790749.5694714</v>
      </c>
    </row>
    <row r="227" spans="1:3">
      <c r="A227">
        <v>225</v>
      </c>
      <c r="B227">
        <v>5279990.81888178</v>
      </c>
      <c r="C227">
        <v>790754.077339017</v>
      </c>
    </row>
    <row r="228" spans="1:3">
      <c r="A228">
        <v>226</v>
      </c>
      <c r="B228">
        <v>5279990.81889374</v>
      </c>
      <c r="C228">
        <v>790746.409337407</v>
      </c>
    </row>
    <row r="229" spans="1:3">
      <c r="A229">
        <v>227</v>
      </c>
      <c r="B229">
        <v>5279990.81879772</v>
      </c>
      <c r="C229">
        <v>790748.726533541</v>
      </c>
    </row>
    <row r="230" spans="1:3">
      <c r="A230">
        <v>228</v>
      </c>
      <c r="B230">
        <v>5279990.81900378</v>
      </c>
      <c r="C230">
        <v>790761.074124476</v>
      </c>
    </row>
    <row r="231" spans="1:3">
      <c r="A231">
        <v>229</v>
      </c>
      <c r="B231">
        <v>5279990.8192472</v>
      </c>
      <c r="C231">
        <v>790751.316297472</v>
      </c>
    </row>
    <row r="232" spans="1:3">
      <c r="A232">
        <v>230</v>
      </c>
      <c r="B232">
        <v>5279990.81873116</v>
      </c>
      <c r="C232">
        <v>790755.522815535</v>
      </c>
    </row>
    <row r="233" spans="1:3">
      <c r="A233">
        <v>231</v>
      </c>
      <c r="B233">
        <v>5279990.81861511</v>
      </c>
      <c r="C233">
        <v>790755.36848735</v>
      </c>
    </row>
    <row r="234" spans="1:3">
      <c r="A234">
        <v>232</v>
      </c>
      <c r="B234">
        <v>5279990.81870987</v>
      </c>
      <c r="C234">
        <v>790741.546969283</v>
      </c>
    </row>
    <row r="235" spans="1:3">
      <c r="A235">
        <v>233</v>
      </c>
      <c r="B235">
        <v>5279990.81930703</v>
      </c>
      <c r="C235">
        <v>790754.034372904</v>
      </c>
    </row>
    <row r="236" spans="1:3">
      <c r="A236">
        <v>234</v>
      </c>
      <c r="B236">
        <v>5279990.81837087</v>
      </c>
      <c r="C236">
        <v>790752.165825162</v>
      </c>
    </row>
    <row r="237" spans="1:3">
      <c r="A237">
        <v>235</v>
      </c>
      <c r="B237">
        <v>5279990.81824077</v>
      </c>
      <c r="C237">
        <v>790766.27266022</v>
      </c>
    </row>
    <row r="238" spans="1:3">
      <c r="A238">
        <v>236</v>
      </c>
      <c r="B238">
        <v>5279990.8184306</v>
      </c>
      <c r="C238">
        <v>790770.55924415</v>
      </c>
    </row>
    <row r="239" spans="1:3">
      <c r="A239">
        <v>237</v>
      </c>
      <c r="B239">
        <v>5279990.81818791</v>
      </c>
      <c r="C239">
        <v>790772.701945707</v>
      </c>
    </row>
    <row r="240" spans="1:3">
      <c r="A240">
        <v>238</v>
      </c>
      <c r="B240">
        <v>5279990.81871122</v>
      </c>
      <c r="C240">
        <v>790774.295172723</v>
      </c>
    </row>
    <row r="241" spans="1:3">
      <c r="A241">
        <v>239</v>
      </c>
      <c r="B241">
        <v>5279990.81876062</v>
      </c>
      <c r="C241">
        <v>790770.394670974</v>
      </c>
    </row>
    <row r="242" spans="1:3">
      <c r="A242">
        <v>240</v>
      </c>
      <c r="B242">
        <v>5279990.81860225</v>
      </c>
      <c r="C242">
        <v>790775.370874717</v>
      </c>
    </row>
    <row r="243" spans="1:3">
      <c r="A243">
        <v>241</v>
      </c>
      <c r="B243">
        <v>5279990.81841421</v>
      </c>
      <c r="C243">
        <v>790768.56144013</v>
      </c>
    </row>
    <row r="244" spans="1:3">
      <c r="A244">
        <v>242</v>
      </c>
      <c r="B244">
        <v>5279990.81832835</v>
      </c>
      <c r="C244">
        <v>790776.635887008</v>
      </c>
    </row>
    <row r="245" spans="1:3">
      <c r="A245">
        <v>243</v>
      </c>
      <c r="B245">
        <v>5279990.81806827</v>
      </c>
      <c r="C245">
        <v>790769.562976281</v>
      </c>
    </row>
    <row r="246" spans="1:3">
      <c r="A246">
        <v>244</v>
      </c>
      <c r="B246">
        <v>5279990.81770663</v>
      </c>
      <c r="C246">
        <v>790766.308861334</v>
      </c>
    </row>
    <row r="247" spans="1:3">
      <c r="A247">
        <v>245</v>
      </c>
      <c r="B247">
        <v>5279990.81787899</v>
      </c>
      <c r="C247">
        <v>790769.892817394</v>
      </c>
    </row>
    <row r="248" spans="1:3">
      <c r="A248">
        <v>246</v>
      </c>
      <c r="B248">
        <v>5279990.81749815</v>
      </c>
      <c r="C248">
        <v>790763.12933768</v>
      </c>
    </row>
    <row r="249" spans="1:3">
      <c r="A249">
        <v>247</v>
      </c>
      <c r="B249">
        <v>5279990.81754764</v>
      </c>
      <c r="C249">
        <v>790763.04400499</v>
      </c>
    </row>
    <row r="250" spans="1:3">
      <c r="A250">
        <v>248</v>
      </c>
      <c r="B250">
        <v>5279990.81742165</v>
      </c>
      <c r="C250">
        <v>790754.321522696</v>
      </c>
    </row>
    <row r="251" spans="1:3">
      <c r="A251">
        <v>249</v>
      </c>
      <c r="B251">
        <v>5279990.8175604</v>
      </c>
      <c r="C251">
        <v>790755.966980741</v>
      </c>
    </row>
    <row r="252" spans="1:3">
      <c r="A252">
        <v>250</v>
      </c>
      <c r="B252">
        <v>5279990.81745926</v>
      </c>
      <c r="C252">
        <v>790748.651801524</v>
      </c>
    </row>
    <row r="253" spans="1:3">
      <c r="A253">
        <v>251</v>
      </c>
      <c r="B253">
        <v>5279990.81751438</v>
      </c>
      <c r="C253">
        <v>790752.939382596</v>
      </c>
    </row>
    <row r="254" spans="1:3">
      <c r="A254">
        <v>252</v>
      </c>
      <c r="B254">
        <v>5279990.81755073</v>
      </c>
      <c r="C254">
        <v>790751.586064371</v>
      </c>
    </row>
    <row r="255" spans="1:3">
      <c r="A255">
        <v>253</v>
      </c>
      <c r="B255">
        <v>5279990.81751909</v>
      </c>
      <c r="C255">
        <v>790756.076869992</v>
      </c>
    </row>
    <row r="256" spans="1:3">
      <c r="A256">
        <v>254</v>
      </c>
      <c r="B256">
        <v>5279990.8173887</v>
      </c>
      <c r="C256">
        <v>790752.657336711</v>
      </c>
    </row>
    <row r="257" spans="1:3">
      <c r="A257">
        <v>255</v>
      </c>
      <c r="B257">
        <v>5279990.81741967</v>
      </c>
      <c r="C257">
        <v>790753.036712419</v>
      </c>
    </row>
    <row r="258" spans="1:3">
      <c r="A258">
        <v>256</v>
      </c>
      <c r="B258">
        <v>5279990.81741698</v>
      </c>
      <c r="C258">
        <v>790753.036781912</v>
      </c>
    </row>
    <row r="259" spans="1:3">
      <c r="A259">
        <v>257</v>
      </c>
      <c r="B259">
        <v>5279990.81738134</v>
      </c>
      <c r="C259">
        <v>790751.753962525</v>
      </c>
    </row>
    <row r="260" spans="1:3">
      <c r="A260">
        <v>258</v>
      </c>
      <c r="B260">
        <v>5279990.81742912</v>
      </c>
      <c r="C260">
        <v>790749.556859878</v>
      </c>
    </row>
    <row r="261" spans="1:3">
      <c r="A261">
        <v>259</v>
      </c>
      <c r="B261">
        <v>5279990.81735883</v>
      </c>
      <c r="C261">
        <v>790752.42075759</v>
      </c>
    </row>
    <row r="262" spans="1:3">
      <c r="A262">
        <v>260</v>
      </c>
      <c r="B262">
        <v>5279990.81735279</v>
      </c>
      <c r="C262">
        <v>790750.953050665</v>
      </c>
    </row>
    <row r="263" spans="1:3">
      <c r="A263">
        <v>261</v>
      </c>
      <c r="B263">
        <v>5279990.8173973</v>
      </c>
      <c r="C263">
        <v>790752.495599412</v>
      </c>
    </row>
    <row r="264" spans="1:3">
      <c r="A264">
        <v>262</v>
      </c>
      <c r="B264">
        <v>5279990.81735019</v>
      </c>
      <c r="C264">
        <v>790752.058711986</v>
      </c>
    </row>
    <row r="265" spans="1:3">
      <c r="A265">
        <v>263</v>
      </c>
      <c r="B265">
        <v>5279990.81736412</v>
      </c>
      <c r="C265">
        <v>790753.878631146</v>
      </c>
    </row>
    <row r="266" spans="1:3">
      <c r="A266">
        <v>264</v>
      </c>
      <c r="B266">
        <v>5279990.81738784</v>
      </c>
      <c r="C266">
        <v>790751.785297704</v>
      </c>
    </row>
    <row r="267" spans="1:3">
      <c r="A267">
        <v>265</v>
      </c>
      <c r="B267">
        <v>5279990.81731691</v>
      </c>
      <c r="C267">
        <v>790753.473208639</v>
      </c>
    </row>
    <row r="268" spans="1:3">
      <c r="A268">
        <v>266</v>
      </c>
      <c r="B268">
        <v>5279990.81732345</v>
      </c>
      <c r="C268">
        <v>790754.667943596</v>
      </c>
    </row>
    <row r="269" spans="1:3">
      <c r="A269">
        <v>267</v>
      </c>
      <c r="B269">
        <v>5279990.81734529</v>
      </c>
      <c r="C269">
        <v>790753.468441439</v>
      </c>
    </row>
    <row r="270" spans="1:3">
      <c r="A270">
        <v>268</v>
      </c>
      <c r="B270">
        <v>5279990.81733829</v>
      </c>
      <c r="C270">
        <v>790752.583890726</v>
      </c>
    </row>
    <row r="271" spans="1:3">
      <c r="A271">
        <v>269</v>
      </c>
      <c r="B271">
        <v>5279990.81732233</v>
      </c>
      <c r="C271">
        <v>790752.849458428</v>
      </c>
    </row>
    <row r="272" spans="1:3">
      <c r="A272">
        <v>270</v>
      </c>
      <c r="B272">
        <v>5279990.81730256</v>
      </c>
      <c r="C272">
        <v>790754.034025644</v>
      </c>
    </row>
    <row r="273" spans="1:3">
      <c r="A273">
        <v>271</v>
      </c>
      <c r="B273">
        <v>5279990.81732631</v>
      </c>
      <c r="C273">
        <v>790754.540844967</v>
      </c>
    </row>
    <row r="274" spans="1:3">
      <c r="A274">
        <v>272</v>
      </c>
      <c r="B274">
        <v>5279990.81729681</v>
      </c>
      <c r="C274">
        <v>790753.77135311</v>
      </c>
    </row>
    <row r="275" spans="1:3">
      <c r="A275">
        <v>273</v>
      </c>
      <c r="B275">
        <v>5279990.81729383</v>
      </c>
      <c r="C275">
        <v>790755.651712666</v>
      </c>
    </row>
    <row r="276" spans="1:3">
      <c r="A276">
        <v>274</v>
      </c>
      <c r="B276">
        <v>5279990.81729153</v>
      </c>
      <c r="C276">
        <v>790755.159146757</v>
      </c>
    </row>
    <row r="277" spans="1:3">
      <c r="A277">
        <v>275</v>
      </c>
      <c r="B277">
        <v>5279990.81729174</v>
      </c>
      <c r="C277">
        <v>790754.663656107</v>
      </c>
    </row>
    <row r="278" spans="1:3">
      <c r="A278">
        <v>276</v>
      </c>
      <c r="B278">
        <v>5279990.81728946</v>
      </c>
      <c r="C278">
        <v>790755.44182651</v>
      </c>
    </row>
    <row r="279" spans="1:3">
      <c r="A279">
        <v>277</v>
      </c>
      <c r="B279">
        <v>5279990.81729222</v>
      </c>
      <c r="C279">
        <v>790755.214166823</v>
      </c>
    </row>
    <row r="280" spans="1:3">
      <c r="A280">
        <v>278</v>
      </c>
      <c r="B280">
        <v>5279990.81728931</v>
      </c>
      <c r="C280">
        <v>790755.97840641</v>
      </c>
    </row>
    <row r="281" spans="1:3">
      <c r="A281">
        <v>279</v>
      </c>
      <c r="B281">
        <v>5279990.81728797</v>
      </c>
      <c r="C281">
        <v>790755.742016394</v>
      </c>
    </row>
    <row r="282" spans="1:3">
      <c r="A282">
        <v>280</v>
      </c>
      <c r="B282">
        <v>5279990.81729081</v>
      </c>
      <c r="C282">
        <v>790755.691103432</v>
      </c>
    </row>
    <row r="283" spans="1:3">
      <c r="A283">
        <v>281</v>
      </c>
      <c r="B283">
        <v>5279990.81728767</v>
      </c>
      <c r="C283">
        <v>790755.586234578</v>
      </c>
    </row>
    <row r="284" spans="1:3">
      <c r="A284">
        <v>282</v>
      </c>
      <c r="B284">
        <v>5279990.81728972</v>
      </c>
      <c r="C284">
        <v>790755.494860993</v>
      </c>
    </row>
    <row r="285" spans="1:3">
      <c r="A285">
        <v>283</v>
      </c>
      <c r="B285">
        <v>5279990.81728972</v>
      </c>
      <c r="C285">
        <v>790755.616285931</v>
      </c>
    </row>
    <row r="286" spans="1:3">
      <c r="A286">
        <v>284</v>
      </c>
      <c r="B286">
        <v>5279990.81728435</v>
      </c>
      <c r="C286">
        <v>790754.741269533</v>
      </c>
    </row>
    <row r="287" spans="1:3">
      <c r="A287">
        <v>285</v>
      </c>
      <c r="B287">
        <v>5279990.81728159</v>
      </c>
      <c r="C287">
        <v>790754.455032806</v>
      </c>
    </row>
    <row r="288" spans="1:3">
      <c r="A288">
        <v>286</v>
      </c>
      <c r="B288">
        <v>5279990.81728139</v>
      </c>
      <c r="C288">
        <v>790754.522219093</v>
      </c>
    </row>
    <row r="289" spans="1:3">
      <c r="A289">
        <v>287</v>
      </c>
      <c r="B289">
        <v>5279990.81728184</v>
      </c>
      <c r="C289">
        <v>790754.415364206</v>
      </c>
    </row>
    <row r="290" spans="1:3">
      <c r="A290">
        <v>288</v>
      </c>
      <c r="B290">
        <v>5279990.81728171</v>
      </c>
      <c r="C290">
        <v>790753.856307546</v>
      </c>
    </row>
    <row r="291" spans="1:3">
      <c r="A291">
        <v>289</v>
      </c>
      <c r="B291">
        <v>5279990.81728191</v>
      </c>
      <c r="C291">
        <v>790754.793070516</v>
      </c>
    </row>
    <row r="292" spans="1:3">
      <c r="A292">
        <v>290</v>
      </c>
      <c r="B292">
        <v>5279990.81728192</v>
      </c>
      <c r="C292">
        <v>790754.185117736</v>
      </c>
    </row>
    <row r="293" spans="1:3">
      <c r="A293">
        <v>291</v>
      </c>
      <c r="B293">
        <v>5279990.81728125</v>
      </c>
      <c r="C293">
        <v>790754.703647491</v>
      </c>
    </row>
    <row r="294" spans="1:3">
      <c r="A294">
        <v>292</v>
      </c>
      <c r="B294">
        <v>5279990.81728268</v>
      </c>
      <c r="C294">
        <v>790754.285197228</v>
      </c>
    </row>
    <row r="295" spans="1:3">
      <c r="A295">
        <v>293</v>
      </c>
      <c r="B295">
        <v>5279990.81728232</v>
      </c>
      <c r="C295">
        <v>790754.625620747</v>
      </c>
    </row>
    <row r="296" spans="1:3">
      <c r="A296">
        <v>294</v>
      </c>
      <c r="B296">
        <v>5279990.81728274</v>
      </c>
      <c r="C296">
        <v>790755.258758764</v>
      </c>
    </row>
    <row r="297" spans="1:3">
      <c r="A297">
        <v>295</v>
      </c>
      <c r="B297">
        <v>5279990.81728207</v>
      </c>
      <c r="C297">
        <v>790754.701280107</v>
      </c>
    </row>
    <row r="298" spans="1:3">
      <c r="A298">
        <v>296</v>
      </c>
      <c r="B298">
        <v>5279990.81728251</v>
      </c>
      <c r="C298">
        <v>790754.739451572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9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1653864.77732204</v>
      </c>
      <c r="C2">
        <v>2170203.44395107</v>
      </c>
    </row>
    <row r="3" spans="1:3">
      <c r="A3">
        <v>1</v>
      </c>
      <c r="B3">
        <v>4076964.59908163</v>
      </c>
      <c r="C3">
        <v>2170203.44395107</v>
      </c>
    </row>
    <row r="4" spans="1:3">
      <c r="A4">
        <v>2</v>
      </c>
      <c r="B4">
        <v>3894810.30318277</v>
      </c>
      <c r="C4">
        <v>2170203.44395107</v>
      </c>
    </row>
    <row r="5" spans="1:3">
      <c r="A5">
        <v>3</v>
      </c>
      <c r="B5">
        <v>3659723.18082356</v>
      </c>
      <c r="C5">
        <v>2170203.44395107</v>
      </c>
    </row>
    <row r="6" spans="1:3">
      <c r="A6">
        <v>4</v>
      </c>
      <c r="B6">
        <v>3583589.86761835</v>
      </c>
      <c r="C6">
        <v>2170203.44395107</v>
      </c>
    </row>
    <row r="7" spans="1:3">
      <c r="A7">
        <v>5</v>
      </c>
      <c r="B7">
        <v>3404008.15654936</v>
      </c>
      <c r="C7">
        <v>2170203.44395107</v>
      </c>
    </row>
    <row r="8" spans="1:3">
      <c r="A8">
        <v>6</v>
      </c>
      <c r="B8">
        <v>3350522.20945378</v>
      </c>
      <c r="C8">
        <v>2170203.44395107</v>
      </c>
    </row>
    <row r="9" spans="1:3">
      <c r="A9">
        <v>7</v>
      </c>
      <c r="B9">
        <v>3188375.9809671</v>
      </c>
      <c r="C9">
        <v>2170203.44395107</v>
      </c>
    </row>
    <row r="10" spans="1:3">
      <c r="A10">
        <v>8</v>
      </c>
      <c r="B10">
        <v>3143140.19147593</v>
      </c>
      <c r="C10">
        <v>2170203.44395107</v>
      </c>
    </row>
    <row r="11" spans="1:3">
      <c r="A11">
        <v>9</v>
      </c>
      <c r="B11">
        <v>2989565.40379494</v>
      </c>
      <c r="C11">
        <v>2170203.44395107</v>
      </c>
    </row>
    <row r="12" spans="1:3">
      <c r="A12">
        <v>10</v>
      </c>
      <c r="B12">
        <v>2766147.38912054</v>
      </c>
      <c r="C12">
        <v>2170203.44395107</v>
      </c>
    </row>
    <row r="13" spans="1:3">
      <c r="A13">
        <v>11</v>
      </c>
      <c r="B13">
        <v>2564053.55742186</v>
      </c>
      <c r="C13">
        <v>2170203.44395107</v>
      </c>
    </row>
    <row r="14" spans="1:3">
      <c r="A14">
        <v>12</v>
      </c>
      <c r="B14">
        <v>2535697.85449579</v>
      </c>
      <c r="C14">
        <v>2170203.44395107</v>
      </c>
    </row>
    <row r="15" spans="1:3">
      <c r="A15">
        <v>13</v>
      </c>
      <c r="B15">
        <v>2540043.34032378</v>
      </c>
      <c r="C15">
        <v>2170203.44395107</v>
      </c>
    </row>
    <row r="16" spans="1:3">
      <c r="A16">
        <v>14</v>
      </c>
      <c r="B16">
        <v>2508446.99085787</v>
      </c>
      <c r="C16">
        <v>2170203.44395107</v>
      </c>
    </row>
    <row r="17" spans="1:3">
      <c r="A17">
        <v>15</v>
      </c>
      <c r="B17">
        <v>2511158.86622493</v>
      </c>
      <c r="C17">
        <v>2170203.44395107</v>
      </c>
    </row>
    <row r="18" spans="1:3">
      <c r="A18">
        <v>16</v>
      </c>
      <c r="B18">
        <v>2471926.60760081</v>
      </c>
      <c r="C18">
        <v>2170203.44395107</v>
      </c>
    </row>
    <row r="19" spans="1:3">
      <c r="A19">
        <v>17</v>
      </c>
      <c r="B19">
        <v>2473425.86736506</v>
      </c>
      <c r="C19">
        <v>2170203.44395107</v>
      </c>
    </row>
    <row r="20" spans="1:3">
      <c r="A20">
        <v>18</v>
      </c>
      <c r="B20">
        <v>2419551.81695426</v>
      </c>
      <c r="C20">
        <v>2170203.44395107</v>
      </c>
    </row>
    <row r="21" spans="1:3">
      <c r="A21">
        <v>19</v>
      </c>
      <c r="B21">
        <v>2361012.45152274</v>
      </c>
      <c r="C21">
        <v>2170203.44395107</v>
      </c>
    </row>
    <row r="22" spans="1:3">
      <c r="A22">
        <v>20</v>
      </c>
      <c r="B22">
        <v>2255257.33472143</v>
      </c>
      <c r="C22">
        <v>2170203.44395107</v>
      </c>
    </row>
    <row r="23" spans="1:3">
      <c r="A23">
        <v>21</v>
      </c>
      <c r="B23">
        <v>2172920.62162586</v>
      </c>
      <c r="C23">
        <v>2170203.44395107</v>
      </c>
    </row>
    <row r="24" spans="1:3">
      <c r="A24">
        <v>22</v>
      </c>
      <c r="B24">
        <v>2147046.44479922</v>
      </c>
      <c r="C24">
        <v>2170203.44395107</v>
      </c>
    </row>
    <row r="25" spans="1:3">
      <c r="A25">
        <v>23</v>
      </c>
      <c r="B25">
        <v>2131686.37837506</v>
      </c>
      <c r="C25">
        <v>2170203.44395107</v>
      </c>
    </row>
    <row r="26" spans="1:3">
      <c r="A26">
        <v>24</v>
      </c>
      <c r="B26">
        <v>2134816.09982383</v>
      </c>
      <c r="C26">
        <v>2170203.44395107</v>
      </c>
    </row>
    <row r="27" spans="1:3">
      <c r="A27">
        <v>25</v>
      </c>
      <c r="B27">
        <v>2112487.41196358</v>
      </c>
      <c r="C27">
        <v>2170203.44395107</v>
      </c>
    </row>
    <row r="28" spans="1:3">
      <c r="A28">
        <v>26</v>
      </c>
      <c r="B28">
        <v>2115161.35502009</v>
      </c>
      <c r="C28">
        <v>2170203.44395107</v>
      </c>
    </row>
    <row r="29" spans="1:3">
      <c r="A29">
        <v>27</v>
      </c>
      <c r="B29">
        <v>2089459.85012057</v>
      </c>
      <c r="C29">
        <v>2170203.44395107</v>
      </c>
    </row>
    <row r="30" spans="1:3">
      <c r="A30">
        <v>28</v>
      </c>
      <c r="B30">
        <v>2093001.24884309</v>
      </c>
      <c r="C30">
        <v>2170203.44395107</v>
      </c>
    </row>
    <row r="31" spans="1:3">
      <c r="A31">
        <v>29</v>
      </c>
      <c r="B31">
        <v>2059126.61573698</v>
      </c>
      <c r="C31">
        <v>2170203.44395107</v>
      </c>
    </row>
    <row r="32" spans="1:3">
      <c r="A32">
        <v>30</v>
      </c>
      <c r="B32">
        <v>2007541.83688316</v>
      </c>
      <c r="C32">
        <v>2170203.44395107</v>
      </c>
    </row>
    <row r="33" spans="1:3">
      <c r="A33">
        <v>31</v>
      </c>
      <c r="B33">
        <v>1964952.20983587</v>
      </c>
      <c r="C33">
        <v>2170203.44395107</v>
      </c>
    </row>
    <row r="34" spans="1:3">
      <c r="A34">
        <v>32</v>
      </c>
      <c r="B34">
        <v>1949183.30087988</v>
      </c>
      <c r="C34">
        <v>2170203.44395107</v>
      </c>
    </row>
    <row r="35" spans="1:3">
      <c r="A35">
        <v>33</v>
      </c>
      <c r="B35">
        <v>1930722.3681889</v>
      </c>
      <c r="C35">
        <v>2170203.44395107</v>
      </c>
    </row>
    <row r="36" spans="1:3">
      <c r="A36">
        <v>34</v>
      </c>
      <c r="B36">
        <v>1920563.66148487</v>
      </c>
      <c r="C36">
        <v>2170203.44395107</v>
      </c>
    </row>
    <row r="37" spans="1:3">
      <c r="A37">
        <v>35</v>
      </c>
      <c r="B37">
        <v>1917756.42533746</v>
      </c>
      <c r="C37">
        <v>2170203.44395107</v>
      </c>
    </row>
    <row r="38" spans="1:3">
      <c r="A38">
        <v>36</v>
      </c>
      <c r="B38">
        <v>1902212.23339455</v>
      </c>
      <c r="C38">
        <v>2170203.44395107</v>
      </c>
    </row>
    <row r="39" spans="1:3">
      <c r="A39">
        <v>37</v>
      </c>
      <c r="B39">
        <v>1898751.99823458</v>
      </c>
      <c r="C39">
        <v>2170203.44395107</v>
      </c>
    </row>
    <row r="40" spans="1:3">
      <c r="A40">
        <v>38</v>
      </c>
      <c r="B40">
        <v>1899919.77006899</v>
      </c>
      <c r="C40">
        <v>2170203.44395107</v>
      </c>
    </row>
    <row r="41" spans="1:3">
      <c r="A41">
        <v>39</v>
      </c>
      <c r="B41">
        <v>1885421.36139396</v>
      </c>
      <c r="C41">
        <v>2170203.44395107</v>
      </c>
    </row>
    <row r="42" spans="1:3">
      <c r="A42">
        <v>40</v>
      </c>
      <c r="B42">
        <v>1857725.13313908</v>
      </c>
      <c r="C42">
        <v>2170203.44395107</v>
      </c>
    </row>
    <row r="43" spans="1:3">
      <c r="A43">
        <v>41</v>
      </c>
      <c r="B43">
        <v>1833979.45006349</v>
      </c>
      <c r="C43">
        <v>2170203.44395107</v>
      </c>
    </row>
    <row r="44" spans="1:3">
      <c r="A44">
        <v>42</v>
      </c>
      <c r="B44">
        <v>1831422.97137559</v>
      </c>
      <c r="C44">
        <v>2170203.44395107</v>
      </c>
    </row>
    <row r="45" spans="1:3">
      <c r="A45">
        <v>43</v>
      </c>
      <c r="B45">
        <v>1834187.74370618</v>
      </c>
      <c r="C45">
        <v>2170203.44395107</v>
      </c>
    </row>
    <row r="46" spans="1:3">
      <c r="A46">
        <v>44</v>
      </c>
      <c r="B46">
        <v>1811722.44066912</v>
      </c>
      <c r="C46">
        <v>2170203.44395107</v>
      </c>
    </row>
    <row r="47" spans="1:3">
      <c r="A47">
        <v>45</v>
      </c>
      <c r="B47">
        <v>1799520.07395697</v>
      </c>
      <c r="C47">
        <v>2170203.44395107</v>
      </c>
    </row>
    <row r="48" spans="1:3">
      <c r="A48">
        <v>46</v>
      </c>
      <c r="B48">
        <v>1791928.76580371</v>
      </c>
      <c r="C48">
        <v>2170203.44395107</v>
      </c>
    </row>
    <row r="49" spans="1:3">
      <c r="A49">
        <v>47</v>
      </c>
      <c r="B49">
        <v>1791198.41644407</v>
      </c>
      <c r="C49">
        <v>2170203.44395107</v>
      </c>
    </row>
    <row r="50" spans="1:3">
      <c r="A50">
        <v>48</v>
      </c>
      <c r="B50">
        <v>1779418.10465485</v>
      </c>
      <c r="C50">
        <v>2170203.44395107</v>
      </c>
    </row>
    <row r="51" spans="1:3">
      <c r="A51">
        <v>49</v>
      </c>
      <c r="B51">
        <v>1773311.7969407</v>
      </c>
      <c r="C51">
        <v>2170203.44395107</v>
      </c>
    </row>
    <row r="52" spans="1:3">
      <c r="A52">
        <v>50</v>
      </c>
      <c r="B52">
        <v>1769406.6689785</v>
      </c>
      <c r="C52">
        <v>2170203.44395107</v>
      </c>
    </row>
    <row r="53" spans="1:3">
      <c r="A53">
        <v>51</v>
      </c>
      <c r="B53">
        <v>1751684.32328347</v>
      </c>
      <c r="C53">
        <v>2170203.44395107</v>
      </c>
    </row>
    <row r="54" spans="1:3">
      <c r="A54">
        <v>52</v>
      </c>
      <c r="B54">
        <v>1739134.81131163</v>
      </c>
      <c r="C54">
        <v>2170203.44395107</v>
      </c>
    </row>
    <row r="55" spans="1:3">
      <c r="A55">
        <v>53</v>
      </c>
      <c r="B55">
        <v>1727158.16255132</v>
      </c>
      <c r="C55">
        <v>2170203.44395107</v>
      </c>
    </row>
    <row r="56" spans="1:3">
      <c r="A56">
        <v>54</v>
      </c>
      <c r="B56">
        <v>1722033.29192603</v>
      </c>
      <c r="C56">
        <v>2170203.44395107</v>
      </c>
    </row>
    <row r="57" spans="1:3">
      <c r="A57">
        <v>55</v>
      </c>
      <c r="B57">
        <v>1721845.66188668</v>
      </c>
      <c r="C57">
        <v>2170203.44395107</v>
      </c>
    </row>
    <row r="58" spans="1:3">
      <c r="A58">
        <v>56</v>
      </c>
      <c r="B58">
        <v>1709020.41713295</v>
      </c>
      <c r="C58">
        <v>2170203.44395107</v>
      </c>
    </row>
    <row r="59" spans="1:3">
      <c r="A59">
        <v>57</v>
      </c>
      <c r="B59">
        <v>1698878.31497131</v>
      </c>
      <c r="C59">
        <v>2170203.44395107</v>
      </c>
    </row>
    <row r="60" spans="1:3">
      <c r="A60">
        <v>58</v>
      </c>
      <c r="B60">
        <v>1694223.61045864</v>
      </c>
      <c r="C60">
        <v>2170203.44395107</v>
      </c>
    </row>
    <row r="61" spans="1:3">
      <c r="A61">
        <v>59</v>
      </c>
      <c r="B61">
        <v>1683658.36954362</v>
      </c>
      <c r="C61">
        <v>2170203.44395107</v>
      </c>
    </row>
    <row r="62" spans="1:3">
      <c r="A62">
        <v>60</v>
      </c>
      <c r="B62">
        <v>1675831.16217967</v>
      </c>
      <c r="C62">
        <v>2170203.44395107</v>
      </c>
    </row>
    <row r="63" spans="1:3">
      <c r="A63">
        <v>61</v>
      </c>
      <c r="B63">
        <v>1673679.69025018</v>
      </c>
      <c r="C63">
        <v>2170203.44395107</v>
      </c>
    </row>
    <row r="64" spans="1:3">
      <c r="A64">
        <v>62</v>
      </c>
      <c r="B64">
        <v>1672972.61554473</v>
      </c>
      <c r="C64">
        <v>2170203.44395107</v>
      </c>
    </row>
    <row r="65" spans="1:3">
      <c r="A65">
        <v>63</v>
      </c>
      <c r="B65">
        <v>1662380.93347033</v>
      </c>
      <c r="C65">
        <v>2170203.44395107</v>
      </c>
    </row>
    <row r="66" spans="1:3">
      <c r="A66">
        <v>64</v>
      </c>
      <c r="B66">
        <v>1655969.8570161</v>
      </c>
      <c r="C66">
        <v>2170203.44395107</v>
      </c>
    </row>
    <row r="67" spans="1:3">
      <c r="A67">
        <v>65</v>
      </c>
      <c r="B67">
        <v>1649150.97745011</v>
      </c>
      <c r="C67">
        <v>2170203.44395107</v>
      </c>
    </row>
    <row r="68" spans="1:3">
      <c r="A68">
        <v>66</v>
      </c>
      <c r="B68">
        <v>1639326.57320264</v>
      </c>
      <c r="C68">
        <v>2170203.44395107</v>
      </c>
    </row>
    <row r="69" spans="1:3">
      <c r="A69">
        <v>67</v>
      </c>
      <c r="B69">
        <v>1632516.46624166</v>
      </c>
      <c r="C69">
        <v>2170203.44395107</v>
      </c>
    </row>
    <row r="70" spans="1:3">
      <c r="A70">
        <v>68</v>
      </c>
      <c r="B70">
        <v>1628399.77149561</v>
      </c>
      <c r="C70">
        <v>2170203.44395107</v>
      </c>
    </row>
    <row r="71" spans="1:3">
      <c r="A71">
        <v>69</v>
      </c>
      <c r="B71">
        <v>1621283.29314387</v>
      </c>
      <c r="C71">
        <v>2170203.44395107</v>
      </c>
    </row>
    <row r="72" spans="1:3">
      <c r="A72">
        <v>70</v>
      </c>
      <c r="B72">
        <v>1616649.84889087</v>
      </c>
      <c r="C72">
        <v>2170203.44395107</v>
      </c>
    </row>
    <row r="73" spans="1:3">
      <c r="A73">
        <v>71</v>
      </c>
      <c r="B73">
        <v>1613952.39119776</v>
      </c>
      <c r="C73">
        <v>2170203.44395107</v>
      </c>
    </row>
    <row r="74" spans="1:3">
      <c r="A74">
        <v>72</v>
      </c>
      <c r="B74">
        <v>1613739.52113104</v>
      </c>
      <c r="C74">
        <v>2170203.44395107</v>
      </c>
    </row>
    <row r="75" spans="1:3">
      <c r="A75">
        <v>73</v>
      </c>
      <c r="B75">
        <v>1605376.31557124</v>
      </c>
      <c r="C75">
        <v>2170203.44395107</v>
      </c>
    </row>
    <row r="76" spans="1:3">
      <c r="A76">
        <v>74</v>
      </c>
      <c r="B76">
        <v>1602798.85139602</v>
      </c>
      <c r="C76">
        <v>2170203.44395107</v>
      </c>
    </row>
    <row r="77" spans="1:3">
      <c r="A77">
        <v>75</v>
      </c>
      <c r="B77">
        <v>1598767.59007279</v>
      </c>
      <c r="C77">
        <v>2170203.44395107</v>
      </c>
    </row>
    <row r="78" spans="1:3">
      <c r="A78">
        <v>76</v>
      </c>
      <c r="B78">
        <v>1594219.78447016</v>
      </c>
      <c r="C78">
        <v>2170203.44395107</v>
      </c>
    </row>
    <row r="79" spans="1:3">
      <c r="A79">
        <v>77</v>
      </c>
      <c r="B79">
        <v>1587193.48807103</v>
      </c>
      <c r="C79">
        <v>2170203.44395107</v>
      </c>
    </row>
    <row r="80" spans="1:3">
      <c r="A80">
        <v>78</v>
      </c>
      <c r="B80">
        <v>1586289.7647407</v>
      </c>
      <c r="C80">
        <v>2170203.44395107</v>
      </c>
    </row>
    <row r="81" spans="1:3">
      <c r="A81">
        <v>79</v>
      </c>
      <c r="B81">
        <v>1582774.73175871</v>
      </c>
      <c r="C81">
        <v>2170203.44395107</v>
      </c>
    </row>
    <row r="82" spans="1:3">
      <c r="A82">
        <v>80</v>
      </c>
      <c r="B82">
        <v>1576349.62516984</v>
      </c>
      <c r="C82">
        <v>2170203.44395107</v>
      </c>
    </row>
    <row r="83" spans="1:3">
      <c r="A83">
        <v>81</v>
      </c>
      <c r="B83">
        <v>1571288.03041525</v>
      </c>
      <c r="C83">
        <v>2170203.44395107</v>
      </c>
    </row>
    <row r="84" spans="1:3">
      <c r="A84">
        <v>82</v>
      </c>
      <c r="B84">
        <v>1569863.79586887</v>
      </c>
      <c r="C84">
        <v>2170203.44395107</v>
      </c>
    </row>
    <row r="85" spans="1:3">
      <c r="A85">
        <v>83</v>
      </c>
      <c r="B85">
        <v>1569859.85630609</v>
      </c>
      <c r="C85">
        <v>2170203.44395107</v>
      </c>
    </row>
    <row r="86" spans="1:3">
      <c r="A86">
        <v>84</v>
      </c>
      <c r="B86">
        <v>1563697.36293954</v>
      </c>
      <c r="C86">
        <v>2170203.44395107</v>
      </c>
    </row>
    <row r="87" spans="1:3">
      <c r="A87">
        <v>85</v>
      </c>
      <c r="B87">
        <v>1560325.09581662</v>
      </c>
      <c r="C87">
        <v>2170203.44395107</v>
      </c>
    </row>
    <row r="88" spans="1:3">
      <c r="A88">
        <v>86</v>
      </c>
      <c r="B88">
        <v>1556538.60890596</v>
      </c>
      <c r="C88">
        <v>2170203.44395107</v>
      </c>
    </row>
    <row r="89" spans="1:3">
      <c r="A89">
        <v>87</v>
      </c>
      <c r="B89">
        <v>1550862.7974242</v>
      </c>
      <c r="C89">
        <v>2170203.44395107</v>
      </c>
    </row>
    <row r="90" spans="1:3">
      <c r="A90">
        <v>88</v>
      </c>
      <c r="B90">
        <v>1547884.81120292</v>
      </c>
      <c r="C90">
        <v>2170203.44395107</v>
      </c>
    </row>
    <row r="91" spans="1:3">
      <c r="A91">
        <v>89</v>
      </c>
      <c r="B91">
        <v>1545591.88763818</v>
      </c>
      <c r="C91">
        <v>2170203.44395107</v>
      </c>
    </row>
    <row r="92" spans="1:3">
      <c r="A92">
        <v>90</v>
      </c>
      <c r="B92">
        <v>1545223.71174372</v>
      </c>
      <c r="C92">
        <v>2170203.44395107</v>
      </c>
    </row>
    <row r="93" spans="1:3">
      <c r="A93">
        <v>91</v>
      </c>
      <c r="B93">
        <v>1539953.95884269</v>
      </c>
      <c r="C93">
        <v>2170203.44395107</v>
      </c>
    </row>
    <row r="94" spans="1:3">
      <c r="A94">
        <v>92</v>
      </c>
      <c r="B94">
        <v>1536979.11155475</v>
      </c>
      <c r="C94">
        <v>2170203.44395107</v>
      </c>
    </row>
    <row r="95" spans="1:3">
      <c r="A95">
        <v>93</v>
      </c>
      <c r="B95">
        <v>1534821.09032723</v>
      </c>
      <c r="C95">
        <v>2170203.44395107</v>
      </c>
    </row>
    <row r="96" spans="1:3">
      <c r="A96">
        <v>94</v>
      </c>
      <c r="B96">
        <v>1535143.69066924</v>
      </c>
      <c r="C96">
        <v>2170203.44395107</v>
      </c>
    </row>
    <row r="97" spans="1:3">
      <c r="A97">
        <v>95</v>
      </c>
      <c r="B97">
        <v>1530028.03965571</v>
      </c>
      <c r="C97">
        <v>2170203.44395107</v>
      </c>
    </row>
    <row r="98" spans="1:3">
      <c r="A98">
        <v>96</v>
      </c>
      <c r="B98">
        <v>1527090.38214143</v>
      </c>
      <c r="C98">
        <v>2170203.44395107</v>
      </c>
    </row>
    <row r="99" spans="1:3">
      <c r="A99">
        <v>97</v>
      </c>
      <c r="B99">
        <v>1522185.51835365</v>
      </c>
      <c r="C99">
        <v>2170203.44395107</v>
      </c>
    </row>
    <row r="100" spans="1:3">
      <c r="A100">
        <v>98</v>
      </c>
      <c r="B100">
        <v>1519290.2799392</v>
      </c>
      <c r="C100">
        <v>2170203.44395107</v>
      </c>
    </row>
    <row r="101" spans="1:3">
      <c r="A101">
        <v>99</v>
      </c>
      <c r="B101">
        <v>1517373.29942125</v>
      </c>
      <c r="C101">
        <v>2170203.44395107</v>
      </c>
    </row>
    <row r="102" spans="1:3">
      <c r="A102">
        <v>100</v>
      </c>
      <c r="B102">
        <v>1517860.37004489</v>
      </c>
      <c r="C102">
        <v>2170203.44395107</v>
      </c>
    </row>
    <row r="103" spans="1:3">
      <c r="A103">
        <v>101</v>
      </c>
      <c r="B103">
        <v>1517933.93582951</v>
      </c>
      <c r="C103">
        <v>2170203.44395107</v>
      </c>
    </row>
    <row r="104" spans="1:3">
      <c r="A104">
        <v>102</v>
      </c>
      <c r="B104">
        <v>1513822.29059209</v>
      </c>
      <c r="C104">
        <v>2170203.44395107</v>
      </c>
    </row>
    <row r="105" spans="1:3">
      <c r="A105">
        <v>103</v>
      </c>
      <c r="B105">
        <v>1511984.3553944</v>
      </c>
      <c r="C105">
        <v>2170203.44395107</v>
      </c>
    </row>
    <row r="106" spans="1:3">
      <c r="A106">
        <v>104</v>
      </c>
      <c r="B106">
        <v>1512200.03776691</v>
      </c>
      <c r="C106">
        <v>2170203.44395107</v>
      </c>
    </row>
    <row r="107" spans="1:3">
      <c r="A107">
        <v>105</v>
      </c>
      <c r="B107">
        <v>1508313.29407943</v>
      </c>
      <c r="C107">
        <v>2170203.44395107</v>
      </c>
    </row>
    <row r="108" spans="1:3">
      <c r="A108">
        <v>106</v>
      </c>
      <c r="B108">
        <v>1505998.20338217</v>
      </c>
      <c r="C108">
        <v>2170203.44395107</v>
      </c>
    </row>
    <row r="109" spans="1:3">
      <c r="A109">
        <v>107</v>
      </c>
      <c r="B109">
        <v>1502687.12131979</v>
      </c>
      <c r="C109">
        <v>2170203.44395107</v>
      </c>
    </row>
    <row r="110" spans="1:3">
      <c r="A110">
        <v>108</v>
      </c>
      <c r="B110">
        <v>1502279.80072519</v>
      </c>
      <c r="C110">
        <v>2170203.44395107</v>
      </c>
    </row>
    <row r="111" spans="1:3">
      <c r="A111">
        <v>109</v>
      </c>
      <c r="B111">
        <v>1503016.75486532</v>
      </c>
      <c r="C111">
        <v>2170203.44395107</v>
      </c>
    </row>
    <row r="112" spans="1:3">
      <c r="A112">
        <v>110</v>
      </c>
      <c r="B112">
        <v>1499324.0014205</v>
      </c>
      <c r="C112">
        <v>2170203.44395107</v>
      </c>
    </row>
    <row r="113" spans="1:3">
      <c r="A113">
        <v>111</v>
      </c>
      <c r="B113">
        <v>1499648.04869777</v>
      </c>
      <c r="C113">
        <v>2170203.44395107</v>
      </c>
    </row>
    <row r="114" spans="1:3">
      <c r="A114">
        <v>112</v>
      </c>
      <c r="B114">
        <v>1496712.41748532</v>
      </c>
      <c r="C114">
        <v>2170203.44395107</v>
      </c>
    </row>
    <row r="115" spans="1:3">
      <c r="A115">
        <v>113</v>
      </c>
      <c r="B115">
        <v>1494864.6171733</v>
      </c>
      <c r="C115">
        <v>2170203.44395107</v>
      </c>
    </row>
    <row r="116" spans="1:3">
      <c r="A116">
        <v>114</v>
      </c>
      <c r="B116">
        <v>1497281.807129</v>
      </c>
      <c r="C116">
        <v>2170203.44395107</v>
      </c>
    </row>
    <row r="117" spans="1:3">
      <c r="A117">
        <v>115</v>
      </c>
      <c r="B117">
        <v>1495695.90861797</v>
      </c>
      <c r="C117">
        <v>2170203.44395107</v>
      </c>
    </row>
    <row r="118" spans="1:3">
      <c r="A118">
        <v>116</v>
      </c>
      <c r="B118">
        <v>1495378.55186181</v>
      </c>
      <c r="C118">
        <v>2170203.44395107</v>
      </c>
    </row>
    <row r="119" spans="1:3">
      <c r="A119">
        <v>117</v>
      </c>
      <c r="B119">
        <v>1495743.74507117</v>
      </c>
      <c r="C119">
        <v>2170203.44395107</v>
      </c>
    </row>
    <row r="120" spans="1:3">
      <c r="A120">
        <v>118</v>
      </c>
      <c r="B120">
        <v>1493275.84373228</v>
      </c>
      <c r="C120">
        <v>2170203.44395107</v>
      </c>
    </row>
    <row r="121" spans="1:3">
      <c r="A121">
        <v>119</v>
      </c>
      <c r="B121">
        <v>1492715.10902584</v>
      </c>
      <c r="C121">
        <v>2170203.44395107</v>
      </c>
    </row>
    <row r="122" spans="1:3">
      <c r="A122">
        <v>120</v>
      </c>
      <c r="B122">
        <v>1494610.87878179</v>
      </c>
      <c r="C122">
        <v>2170203.44395107</v>
      </c>
    </row>
    <row r="123" spans="1:3">
      <c r="A123">
        <v>121</v>
      </c>
      <c r="B123">
        <v>1494075.15339056</v>
      </c>
      <c r="C123">
        <v>2170203.44395107</v>
      </c>
    </row>
    <row r="124" spans="1:3">
      <c r="A124">
        <v>122</v>
      </c>
      <c r="B124">
        <v>1495781.47779307</v>
      </c>
      <c r="C124">
        <v>2170203.44395107</v>
      </c>
    </row>
    <row r="125" spans="1:3">
      <c r="A125">
        <v>123</v>
      </c>
      <c r="B125">
        <v>1494626.41623727</v>
      </c>
      <c r="C125">
        <v>2170203.44395107</v>
      </c>
    </row>
    <row r="126" spans="1:3">
      <c r="A126">
        <v>124</v>
      </c>
      <c r="B126">
        <v>1491410.31018752</v>
      </c>
      <c r="C126">
        <v>2170203.44395107</v>
      </c>
    </row>
    <row r="127" spans="1:3">
      <c r="A127">
        <v>125</v>
      </c>
      <c r="B127">
        <v>1495036.19714674</v>
      </c>
      <c r="C127">
        <v>2170203.44395107</v>
      </c>
    </row>
    <row r="128" spans="1:3">
      <c r="A128">
        <v>126</v>
      </c>
      <c r="B128">
        <v>1494257.94885202</v>
      </c>
      <c r="C128">
        <v>2170203.44395107</v>
      </c>
    </row>
    <row r="129" spans="1:3">
      <c r="A129">
        <v>127</v>
      </c>
      <c r="B129">
        <v>1493610.80036333</v>
      </c>
      <c r="C129">
        <v>2170203.44395107</v>
      </c>
    </row>
    <row r="130" spans="1:3">
      <c r="A130">
        <v>128</v>
      </c>
      <c r="B130">
        <v>1494627.04735003</v>
      </c>
      <c r="C130">
        <v>2170203.44395107</v>
      </c>
    </row>
    <row r="131" spans="1:3">
      <c r="A131">
        <v>129</v>
      </c>
      <c r="B131">
        <v>1494829.7907693</v>
      </c>
      <c r="C131">
        <v>2170203.44395107</v>
      </c>
    </row>
    <row r="132" spans="1:3">
      <c r="A132">
        <v>130</v>
      </c>
      <c r="B132">
        <v>1495848.2456385</v>
      </c>
      <c r="C132">
        <v>2170203.44395107</v>
      </c>
    </row>
    <row r="133" spans="1:3">
      <c r="A133">
        <v>131</v>
      </c>
      <c r="B133">
        <v>1494083.41216673</v>
      </c>
      <c r="C133">
        <v>2170203.44395107</v>
      </c>
    </row>
    <row r="134" spans="1:3">
      <c r="A134">
        <v>132</v>
      </c>
      <c r="B134">
        <v>1494869.81136918</v>
      </c>
      <c r="C134">
        <v>2170203.44395107</v>
      </c>
    </row>
    <row r="135" spans="1:3">
      <c r="A135">
        <v>133</v>
      </c>
      <c r="B135">
        <v>1495325.90116982</v>
      </c>
      <c r="C135">
        <v>2170203.44395107</v>
      </c>
    </row>
    <row r="136" spans="1:3">
      <c r="A136">
        <v>134</v>
      </c>
      <c r="B136">
        <v>1495396.15155808</v>
      </c>
      <c r="C136">
        <v>2170203.44395107</v>
      </c>
    </row>
    <row r="137" spans="1:3">
      <c r="A137">
        <v>135</v>
      </c>
      <c r="B137">
        <v>1494811.65142305</v>
      </c>
      <c r="C137">
        <v>2170203.44395107</v>
      </c>
    </row>
    <row r="138" spans="1:3">
      <c r="A138">
        <v>136</v>
      </c>
      <c r="B138">
        <v>1494786.01014555</v>
      </c>
      <c r="C138">
        <v>2170203.44395107</v>
      </c>
    </row>
    <row r="139" spans="1:3">
      <c r="A139">
        <v>137</v>
      </c>
      <c r="B139">
        <v>1494701.80442671</v>
      </c>
      <c r="C139">
        <v>2170203.44395107</v>
      </c>
    </row>
    <row r="140" spans="1:3">
      <c r="A140">
        <v>138</v>
      </c>
      <c r="B140">
        <v>1494462.84372277</v>
      </c>
      <c r="C140">
        <v>2170203.44395107</v>
      </c>
    </row>
    <row r="141" spans="1:3">
      <c r="A141">
        <v>139</v>
      </c>
      <c r="B141">
        <v>1494094.81311331</v>
      </c>
      <c r="C141">
        <v>2170203.44395107</v>
      </c>
    </row>
    <row r="142" spans="1:3">
      <c r="A142">
        <v>140</v>
      </c>
      <c r="B142">
        <v>1494011.38855338</v>
      </c>
      <c r="C142">
        <v>2170203.44395107</v>
      </c>
    </row>
    <row r="143" spans="1:3">
      <c r="A143">
        <v>141</v>
      </c>
      <c r="B143">
        <v>1493900.72474337</v>
      </c>
      <c r="C143">
        <v>2170203.44395107</v>
      </c>
    </row>
    <row r="144" spans="1:3">
      <c r="A144">
        <v>142</v>
      </c>
      <c r="B144">
        <v>1494377.1626607</v>
      </c>
      <c r="C144">
        <v>2170203.44395107</v>
      </c>
    </row>
    <row r="145" spans="1:3">
      <c r="A145">
        <v>143</v>
      </c>
      <c r="B145">
        <v>1494160.36028326</v>
      </c>
      <c r="C145">
        <v>2170203.44395107</v>
      </c>
    </row>
    <row r="146" spans="1:3">
      <c r="A146">
        <v>144</v>
      </c>
      <c r="B146">
        <v>1493984.71252094</v>
      </c>
      <c r="C146">
        <v>2170203.44395107</v>
      </c>
    </row>
    <row r="147" spans="1:3">
      <c r="A147">
        <v>145</v>
      </c>
      <c r="B147">
        <v>1493877.13884903</v>
      </c>
      <c r="C147">
        <v>2170203.44395107</v>
      </c>
    </row>
    <row r="148" spans="1:3">
      <c r="A148">
        <v>146</v>
      </c>
      <c r="B148">
        <v>1494054.23903267</v>
      </c>
      <c r="C148">
        <v>2170203.44395107</v>
      </c>
    </row>
    <row r="149" spans="1:3">
      <c r="A149">
        <v>147</v>
      </c>
      <c r="B149">
        <v>1493952.23006219</v>
      </c>
      <c r="C149">
        <v>2170203.44395107</v>
      </c>
    </row>
    <row r="150" spans="1:3">
      <c r="A150">
        <v>148</v>
      </c>
      <c r="B150">
        <v>1494179.91959419</v>
      </c>
      <c r="C150">
        <v>2170203.44395107</v>
      </c>
    </row>
    <row r="151" spans="1:3">
      <c r="A151">
        <v>149</v>
      </c>
      <c r="B151">
        <v>1493988.11869222</v>
      </c>
      <c r="C151">
        <v>2170203.44395107</v>
      </c>
    </row>
    <row r="152" spans="1:3">
      <c r="A152">
        <v>150</v>
      </c>
      <c r="B152">
        <v>1494420.78761389</v>
      </c>
      <c r="C152">
        <v>2170203.44395107</v>
      </c>
    </row>
    <row r="153" spans="1:3">
      <c r="A153">
        <v>151</v>
      </c>
      <c r="B153">
        <v>1494784.11569739</v>
      </c>
      <c r="C153">
        <v>2170203.44395107</v>
      </c>
    </row>
    <row r="154" spans="1:3">
      <c r="A154">
        <v>152</v>
      </c>
      <c r="B154">
        <v>1494746.7988262</v>
      </c>
      <c r="C154">
        <v>2170203.44395107</v>
      </c>
    </row>
    <row r="155" spans="1:3">
      <c r="A155">
        <v>153</v>
      </c>
      <c r="B155">
        <v>1494997.85039539</v>
      </c>
      <c r="C155">
        <v>2170203.44395107</v>
      </c>
    </row>
    <row r="156" spans="1:3">
      <c r="A156">
        <v>154</v>
      </c>
      <c r="B156">
        <v>1494849.12999391</v>
      </c>
      <c r="C156">
        <v>2170203.44395107</v>
      </c>
    </row>
    <row r="157" spans="1:3">
      <c r="A157">
        <v>155</v>
      </c>
      <c r="B157">
        <v>1495004.61462446</v>
      </c>
      <c r="C157">
        <v>2170203.44395107</v>
      </c>
    </row>
    <row r="158" spans="1:3">
      <c r="A158">
        <v>156</v>
      </c>
      <c r="B158">
        <v>1494828.02866185</v>
      </c>
      <c r="C158">
        <v>2170203.44395107</v>
      </c>
    </row>
    <row r="159" spans="1:3">
      <c r="A159">
        <v>157</v>
      </c>
      <c r="B159">
        <v>1494530.77297036</v>
      </c>
      <c r="C159">
        <v>2170203.44395107</v>
      </c>
    </row>
    <row r="160" spans="1:3">
      <c r="A160">
        <v>158</v>
      </c>
      <c r="B160">
        <v>1494490.82102627</v>
      </c>
      <c r="C160">
        <v>2170203.44395107</v>
      </c>
    </row>
    <row r="161" spans="1:3">
      <c r="A161">
        <v>159</v>
      </c>
      <c r="B161">
        <v>1494570.08659319</v>
      </c>
      <c r="C161">
        <v>2170203.44395107</v>
      </c>
    </row>
    <row r="162" spans="1:3">
      <c r="A162">
        <v>160</v>
      </c>
      <c r="B162">
        <v>1494511.77780148</v>
      </c>
      <c r="C162">
        <v>2170203.44395107</v>
      </c>
    </row>
    <row r="163" spans="1:3">
      <c r="A163">
        <v>161</v>
      </c>
      <c r="B163">
        <v>1494577.60194455</v>
      </c>
      <c r="C163">
        <v>2170203.44395107</v>
      </c>
    </row>
    <row r="164" spans="1:3">
      <c r="A164">
        <v>162</v>
      </c>
      <c r="B164">
        <v>1494677.32710612</v>
      </c>
      <c r="C164">
        <v>2170203.44395107</v>
      </c>
    </row>
    <row r="165" spans="1:3">
      <c r="A165">
        <v>163</v>
      </c>
      <c r="B165">
        <v>1494601.23955833</v>
      </c>
      <c r="C165">
        <v>2170203.44395107</v>
      </c>
    </row>
    <row r="166" spans="1:3">
      <c r="A166">
        <v>164</v>
      </c>
      <c r="B166">
        <v>1494629.78280381</v>
      </c>
      <c r="C166">
        <v>2170203.44395107</v>
      </c>
    </row>
    <row r="167" spans="1:3">
      <c r="A167">
        <v>165</v>
      </c>
      <c r="B167">
        <v>1494475.2092645</v>
      </c>
      <c r="C167">
        <v>2170203.44395107</v>
      </c>
    </row>
    <row r="168" spans="1:3">
      <c r="A168">
        <v>166</v>
      </c>
      <c r="B168">
        <v>1494593.71188044</v>
      </c>
      <c r="C168">
        <v>2170203.44395107</v>
      </c>
    </row>
    <row r="169" spans="1:3">
      <c r="A169">
        <v>167</v>
      </c>
      <c r="B169">
        <v>1494686.37624425</v>
      </c>
      <c r="C169">
        <v>2170203.44395107</v>
      </c>
    </row>
    <row r="170" spans="1:3">
      <c r="A170">
        <v>168</v>
      </c>
      <c r="B170">
        <v>1494535.225919</v>
      </c>
      <c r="C170">
        <v>2170203.44395107</v>
      </c>
    </row>
    <row r="171" spans="1:3">
      <c r="A171">
        <v>169</v>
      </c>
      <c r="B171">
        <v>1494614.94610367</v>
      </c>
      <c r="C171">
        <v>2170203.44395107</v>
      </c>
    </row>
    <row r="172" spans="1:3">
      <c r="A172">
        <v>170</v>
      </c>
      <c r="B172">
        <v>1494654.34850413</v>
      </c>
      <c r="C172">
        <v>2170203.44395107</v>
      </c>
    </row>
    <row r="173" spans="1:3">
      <c r="A173">
        <v>171</v>
      </c>
      <c r="B173">
        <v>1494611.13473952</v>
      </c>
      <c r="C173">
        <v>2170203.44395107</v>
      </c>
    </row>
    <row r="174" spans="1:3">
      <c r="A174">
        <v>172</v>
      </c>
      <c r="B174">
        <v>1494704.12806113</v>
      </c>
      <c r="C174">
        <v>2170203.44395107</v>
      </c>
    </row>
    <row r="175" spans="1:3">
      <c r="A175">
        <v>173</v>
      </c>
      <c r="B175">
        <v>1494627.21409606</v>
      </c>
      <c r="C175">
        <v>2170203.44395107</v>
      </c>
    </row>
    <row r="176" spans="1:3">
      <c r="A176">
        <v>174</v>
      </c>
      <c r="B176">
        <v>1494584.47419743</v>
      </c>
      <c r="C176">
        <v>2170203.44395107</v>
      </c>
    </row>
    <row r="177" spans="1:3">
      <c r="A177">
        <v>175</v>
      </c>
      <c r="B177">
        <v>1494615.36015602</v>
      </c>
      <c r="C177">
        <v>2170203.44395107</v>
      </c>
    </row>
    <row r="178" spans="1:3">
      <c r="A178">
        <v>176</v>
      </c>
      <c r="B178">
        <v>1494648.41418886</v>
      </c>
      <c r="C178">
        <v>2170203.44395107</v>
      </c>
    </row>
    <row r="179" spans="1:3">
      <c r="A179">
        <v>177</v>
      </c>
      <c r="B179">
        <v>1494615.4002939</v>
      </c>
      <c r="C179">
        <v>2170203.44395107</v>
      </c>
    </row>
    <row r="180" spans="1:3">
      <c r="A180">
        <v>178</v>
      </c>
      <c r="B180">
        <v>1494511.30722116</v>
      </c>
      <c r="C180">
        <v>2170203.44395107</v>
      </c>
    </row>
    <row r="181" spans="1:3">
      <c r="A181">
        <v>179</v>
      </c>
      <c r="B181">
        <v>1494609.43360244</v>
      </c>
      <c r="C181">
        <v>2170203.44395107</v>
      </c>
    </row>
    <row r="182" spans="1:3">
      <c r="A182">
        <v>180</v>
      </c>
      <c r="B182">
        <v>1494609.72902932</v>
      </c>
      <c r="C182">
        <v>2170203.44395107</v>
      </c>
    </row>
    <row r="183" spans="1:3">
      <c r="A183">
        <v>181</v>
      </c>
      <c r="B183">
        <v>1494599.0463213</v>
      </c>
      <c r="C183">
        <v>2170203.44395107</v>
      </c>
    </row>
    <row r="184" spans="1:3">
      <c r="A184">
        <v>182</v>
      </c>
      <c r="B184">
        <v>1494607.57928447</v>
      </c>
      <c r="C184">
        <v>2170203.44395107</v>
      </c>
    </row>
    <row r="185" spans="1:3">
      <c r="A185">
        <v>183</v>
      </c>
      <c r="B185">
        <v>1494684.1661641</v>
      </c>
      <c r="C185">
        <v>2170203.44395107</v>
      </c>
    </row>
    <row r="186" spans="1:3">
      <c r="A186">
        <v>184</v>
      </c>
      <c r="B186">
        <v>1494730.74777219</v>
      </c>
      <c r="C186">
        <v>2170203.44395107</v>
      </c>
    </row>
    <row r="187" spans="1:3">
      <c r="A187">
        <v>185</v>
      </c>
      <c r="B187">
        <v>1494609.81609014</v>
      </c>
      <c r="C187">
        <v>2170203.44395107</v>
      </c>
    </row>
    <row r="188" spans="1:3">
      <c r="A188">
        <v>186</v>
      </c>
      <c r="B188">
        <v>1494683.30135792</v>
      </c>
      <c r="C188">
        <v>2170203.44395107</v>
      </c>
    </row>
    <row r="189" spans="1:3">
      <c r="A189">
        <v>187</v>
      </c>
      <c r="B189">
        <v>1494720.17013933</v>
      </c>
      <c r="C189">
        <v>2170203.44395107</v>
      </c>
    </row>
    <row r="190" spans="1:3">
      <c r="A190">
        <v>188</v>
      </c>
      <c r="B190">
        <v>1494671.90239645</v>
      </c>
      <c r="C190">
        <v>2170203.44395107</v>
      </c>
    </row>
    <row r="191" spans="1:3">
      <c r="A191">
        <v>189</v>
      </c>
      <c r="B191">
        <v>1494731.06448777</v>
      </c>
      <c r="C191">
        <v>2170203.44395107</v>
      </c>
    </row>
    <row r="192" spans="1:3">
      <c r="A192">
        <v>190</v>
      </c>
      <c r="B192">
        <v>1494680.70964716</v>
      </c>
      <c r="C192">
        <v>2170203.44395107</v>
      </c>
    </row>
    <row r="193" spans="1:3">
      <c r="A193">
        <v>191</v>
      </c>
      <c r="B193">
        <v>1494672.37355434</v>
      </c>
      <c r="C193">
        <v>2170203.44395107</v>
      </c>
    </row>
    <row r="194" spans="1:3">
      <c r="A194">
        <v>192</v>
      </c>
      <c r="B194">
        <v>1494639.18698476</v>
      </c>
      <c r="C194">
        <v>2170203.44395107</v>
      </c>
    </row>
    <row r="195" spans="1:3">
      <c r="A195">
        <v>193</v>
      </c>
      <c r="B195">
        <v>1494661.62549493</v>
      </c>
      <c r="C195">
        <v>2170203.44395107</v>
      </c>
    </row>
    <row r="196" spans="1:3">
      <c r="A196">
        <v>194</v>
      </c>
      <c r="B196">
        <v>1494663.30581352</v>
      </c>
      <c r="C196">
        <v>2170203.44395107</v>
      </c>
    </row>
    <row r="197" spans="1:3">
      <c r="A197">
        <v>195</v>
      </c>
      <c r="B197">
        <v>1494682.38200452</v>
      </c>
      <c r="C197">
        <v>2170203.44395107</v>
      </c>
    </row>
    <row r="198" spans="1:3">
      <c r="A198">
        <v>196</v>
      </c>
      <c r="B198">
        <v>1494670.87299697</v>
      </c>
      <c r="C198">
        <v>2170203.44395107</v>
      </c>
    </row>
    <row r="199" spans="1:3">
      <c r="A199">
        <v>197</v>
      </c>
      <c r="B199">
        <v>1494645.78220748</v>
      </c>
      <c r="C199">
        <v>2170203.44395107</v>
      </c>
    </row>
    <row r="200" spans="1:3">
      <c r="A200">
        <v>198</v>
      </c>
      <c r="B200">
        <v>1494690.03277666</v>
      </c>
      <c r="C200">
        <v>2170203.44395107</v>
      </c>
    </row>
    <row r="201" spans="1:3">
      <c r="A201">
        <v>199</v>
      </c>
      <c r="B201">
        <v>1494656.39986685</v>
      </c>
      <c r="C201">
        <v>2170203.44395107</v>
      </c>
    </row>
    <row r="202" spans="1:3">
      <c r="A202">
        <v>200</v>
      </c>
      <c r="B202">
        <v>1494664.96871549</v>
      </c>
      <c r="C202">
        <v>2170203.44395107</v>
      </c>
    </row>
    <row r="203" spans="1:3">
      <c r="A203">
        <v>201</v>
      </c>
      <c r="B203">
        <v>1494690.16382727</v>
      </c>
      <c r="C203">
        <v>2170203.44395107</v>
      </c>
    </row>
    <row r="204" spans="1:3">
      <c r="A204">
        <v>202</v>
      </c>
      <c r="B204">
        <v>1494660.02112479</v>
      </c>
      <c r="C204">
        <v>2170203.44395107</v>
      </c>
    </row>
    <row r="205" spans="1:3">
      <c r="A205">
        <v>203</v>
      </c>
      <c r="B205">
        <v>1494611.84963944</v>
      </c>
      <c r="C205">
        <v>2170203.44395107</v>
      </c>
    </row>
    <row r="206" spans="1:3">
      <c r="A206">
        <v>204</v>
      </c>
      <c r="B206">
        <v>1494663.19713185</v>
      </c>
      <c r="C206">
        <v>2170203.44395107</v>
      </c>
    </row>
    <row r="207" spans="1:3">
      <c r="A207">
        <v>205</v>
      </c>
      <c r="B207">
        <v>1494647.58100369</v>
      </c>
      <c r="C207">
        <v>2170203.44395107</v>
      </c>
    </row>
    <row r="208" spans="1:3">
      <c r="A208">
        <v>206</v>
      </c>
      <c r="B208">
        <v>1494669.95743522</v>
      </c>
      <c r="C208">
        <v>2170203.44395107</v>
      </c>
    </row>
    <row r="209" spans="1:3">
      <c r="A209">
        <v>207</v>
      </c>
      <c r="B209">
        <v>1494656.73393283</v>
      </c>
      <c r="C209">
        <v>2170203.44395107</v>
      </c>
    </row>
    <row r="210" spans="1:3">
      <c r="A210">
        <v>208</v>
      </c>
      <c r="B210">
        <v>1494660.58829522</v>
      </c>
      <c r="C210">
        <v>2170203.44395107</v>
      </c>
    </row>
    <row r="211" spans="1:3">
      <c r="A211">
        <v>209</v>
      </c>
      <c r="B211">
        <v>1494665.89800236</v>
      </c>
      <c r="C211">
        <v>2170203.44395107</v>
      </c>
    </row>
    <row r="212" spans="1:3">
      <c r="A212">
        <v>210</v>
      </c>
      <c r="B212">
        <v>1494647.49048489</v>
      </c>
      <c r="C212">
        <v>2170203.44395107</v>
      </c>
    </row>
    <row r="213" spans="1:3">
      <c r="A213">
        <v>211</v>
      </c>
      <c r="B213">
        <v>1494655.31925202</v>
      </c>
      <c r="C213">
        <v>2170203.44395107</v>
      </c>
    </row>
    <row r="214" spans="1:3">
      <c r="A214">
        <v>212</v>
      </c>
      <c r="B214">
        <v>1494617.92624917</v>
      </c>
      <c r="C214">
        <v>2170203.44395107</v>
      </c>
    </row>
    <row r="215" spans="1:3">
      <c r="A215">
        <v>213</v>
      </c>
      <c r="B215">
        <v>1494619.1880536</v>
      </c>
      <c r="C215">
        <v>2170203.44395107</v>
      </c>
    </row>
    <row r="216" spans="1:3">
      <c r="A216">
        <v>214</v>
      </c>
      <c r="B216">
        <v>1494616.98891951</v>
      </c>
      <c r="C216">
        <v>2170203.44395107</v>
      </c>
    </row>
    <row r="217" spans="1:3">
      <c r="A217">
        <v>215</v>
      </c>
      <c r="B217">
        <v>1494614.87123068</v>
      </c>
      <c r="C217">
        <v>2170203.44395107</v>
      </c>
    </row>
    <row r="218" spans="1:3">
      <c r="A218">
        <v>216</v>
      </c>
      <c r="B218">
        <v>1494608.88316842</v>
      </c>
      <c r="C218">
        <v>2170203.44395107</v>
      </c>
    </row>
    <row r="219" spans="1:3">
      <c r="A219">
        <v>217</v>
      </c>
      <c r="B219">
        <v>1494612.2006998</v>
      </c>
      <c r="C219">
        <v>2170203.44395107</v>
      </c>
    </row>
    <row r="220" spans="1:3">
      <c r="A220">
        <v>218</v>
      </c>
      <c r="B220">
        <v>1494594.33732501</v>
      </c>
      <c r="C220">
        <v>2170203.44395107</v>
      </c>
    </row>
    <row r="221" spans="1:3">
      <c r="A221">
        <v>219</v>
      </c>
      <c r="B221">
        <v>1494615.94137907</v>
      </c>
      <c r="C221">
        <v>2170203.44395107</v>
      </c>
    </row>
    <row r="222" spans="1:3">
      <c r="A222">
        <v>220</v>
      </c>
      <c r="B222">
        <v>1494611.26546376</v>
      </c>
      <c r="C222">
        <v>2170203.44395107</v>
      </c>
    </row>
    <row r="223" spans="1:3">
      <c r="A223">
        <v>221</v>
      </c>
      <c r="B223">
        <v>1494618.7047997</v>
      </c>
      <c r="C223">
        <v>2170203.44395107</v>
      </c>
    </row>
    <row r="224" spans="1:3">
      <c r="A224">
        <v>222</v>
      </c>
      <c r="B224">
        <v>1494620.56664715</v>
      </c>
      <c r="C224">
        <v>2170203.44395107</v>
      </c>
    </row>
    <row r="225" spans="1:3">
      <c r="A225">
        <v>223</v>
      </c>
      <c r="B225">
        <v>1494632.70262943</v>
      </c>
      <c r="C225">
        <v>2170203.44395107</v>
      </c>
    </row>
    <row r="226" spans="1:3">
      <c r="A226">
        <v>224</v>
      </c>
      <c r="B226">
        <v>1494620.88021549</v>
      </c>
      <c r="C226">
        <v>2170203.44395107</v>
      </c>
    </row>
    <row r="227" spans="1:3">
      <c r="A227">
        <v>225</v>
      </c>
      <c r="B227">
        <v>1494619.0394115</v>
      </c>
      <c r="C227">
        <v>2170203.44395107</v>
      </c>
    </row>
    <row r="228" spans="1:3">
      <c r="A228">
        <v>226</v>
      </c>
      <c r="B228">
        <v>1494622.30557607</v>
      </c>
      <c r="C228">
        <v>2170203.44395107</v>
      </c>
    </row>
    <row r="229" spans="1:3">
      <c r="A229">
        <v>227</v>
      </c>
      <c r="B229">
        <v>1494621.05794538</v>
      </c>
      <c r="C229">
        <v>2170203.44395107</v>
      </c>
    </row>
    <row r="230" spans="1:3">
      <c r="A230">
        <v>228</v>
      </c>
      <c r="B230">
        <v>1494616.26307177</v>
      </c>
      <c r="C230">
        <v>2170203.44395107</v>
      </c>
    </row>
    <row r="231" spans="1:3">
      <c r="A231">
        <v>229</v>
      </c>
      <c r="B231">
        <v>1494620.19684469</v>
      </c>
      <c r="C231">
        <v>2170203.44395107</v>
      </c>
    </row>
    <row r="232" spans="1:3">
      <c r="A232">
        <v>230</v>
      </c>
      <c r="B232">
        <v>1494618.67612495</v>
      </c>
      <c r="C232">
        <v>2170203.44395107</v>
      </c>
    </row>
    <row r="233" spans="1:3">
      <c r="A233">
        <v>231</v>
      </c>
      <c r="B233">
        <v>1494618.63142121</v>
      </c>
      <c r="C233">
        <v>2170203.44395107</v>
      </c>
    </row>
    <row r="234" spans="1:3">
      <c r="A234">
        <v>232</v>
      </c>
      <c r="B234">
        <v>1494623.72204975</v>
      </c>
      <c r="C234">
        <v>2170203.44395107</v>
      </c>
    </row>
    <row r="235" spans="1:3">
      <c r="A235">
        <v>233</v>
      </c>
      <c r="B235">
        <v>1494619.15237052</v>
      </c>
      <c r="C235">
        <v>2170203.44395107</v>
      </c>
    </row>
    <row r="236" spans="1:3">
      <c r="A236">
        <v>234</v>
      </c>
      <c r="B236">
        <v>1494619.77091902</v>
      </c>
      <c r="C236">
        <v>2170203.44395107</v>
      </c>
    </row>
    <row r="237" spans="1:3">
      <c r="A237">
        <v>235</v>
      </c>
      <c r="B237">
        <v>1494614.38165068</v>
      </c>
      <c r="C237">
        <v>2170203.44395107</v>
      </c>
    </row>
    <row r="238" spans="1:3">
      <c r="A238">
        <v>236</v>
      </c>
      <c r="B238">
        <v>1494612.58189016</v>
      </c>
      <c r="C238">
        <v>2170203.44395107</v>
      </c>
    </row>
    <row r="239" spans="1:3">
      <c r="A239">
        <v>237</v>
      </c>
      <c r="B239">
        <v>1494611.93841542</v>
      </c>
      <c r="C239">
        <v>2170203.44395107</v>
      </c>
    </row>
    <row r="240" spans="1:3">
      <c r="A240">
        <v>238</v>
      </c>
      <c r="B240">
        <v>1494611.40508682</v>
      </c>
      <c r="C240">
        <v>2170203.44395107</v>
      </c>
    </row>
    <row r="241" spans="1:3">
      <c r="A241">
        <v>239</v>
      </c>
      <c r="B241">
        <v>1494612.81366535</v>
      </c>
      <c r="C241">
        <v>2170203.44395107</v>
      </c>
    </row>
    <row r="242" spans="1:3">
      <c r="A242">
        <v>240</v>
      </c>
      <c r="B242">
        <v>1494610.99214296</v>
      </c>
      <c r="C242">
        <v>2170203.44395107</v>
      </c>
    </row>
    <row r="243" spans="1:3">
      <c r="A243">
        <v>241</v>
      </c>
      <c r="B243">
        <v>1494613.39809071</v>
      </c>
      <c r="C243">
        <v>2170203.44395107</v>
      </c>
    </row>
    <row r="244" spans="1:3">
      <c r="A244">
        <v>242</v>
      </c>
      <c r="B244">
        <v>1494610.25265794</v>
      </c>
      <c r="C244">
        <v>2170203.44395107</v>
      </c>
    </row>
    <row r="245" spans="1:3">
      <c r="A245">
        <v>243</v>
      </c>
      <c r="B245">
        <v>1494613.07584042</v>
      </c>
      <c r="C245">
        <v>2170203.44395107</v>
      </c>
    </row>
    <row r="246" spans="1:3">
      <c r="A246">
        <v>244</v>
      </c>
      <c r="B246">
        <v>1494614.35282299</v>
      </c>
      <c r="C246">
        <v>2170203.44395107</v>
      </c>
    </row>
    <row r="247" spans="1:3">
      <c r="A247">
        <v>245</v>
      </c>
      <c r="B247">
        <v>1494612.99382463</v>
      </c>
      <c r="C247">
        <v>2170203.44395107</v>
      </c>
    </row>
    <row r="248" spans="1:3">
      <c r="A248">
        <v>246</v>
      </c>
      <c r="B248">
        <v>1494615.5866413</v>
      </c>
      <c r="C248">
        <v>2170203.44395107</v>
      </c>
    </row>
    <row r="249" spans="1:3">
      <c r="A249">
        <v>247</v>
      </c>
      <c r="B249">
        <v>1494615.62733181</v>
      </c>
      <c r="C249">
        <v>2170203.44395107</v>
      </c>
    </row>
    <row r="250" spans="1:3">
      <c r="A250">
        <v>248</v>
      </c>
      <c r="B250">
        <v>1494618.89624454</v>
      </c>
      <c r="C250">
        <v>2170203.44395107</v>
      </c>
    </row>
    <row r="251" spans="1:3">
      <c r="A251">
        <v>249</v>
      </c>
      <c r="B251">
        <v>1494618.27277686</v>
      </c>
      <c r="C251">
        <v>2170203.44395107</v>
      </c>
    </row>
    <row r="252" spans="1:3">
      <c r="A252">
        <v>250</v>
      </c>
      <c r="B252">
        <v>1494621.0824912</v>
      </c>
      <c r="C252">
        <v>2170203.44395107</v>
      </c>
    </row>
    <row r="253" spans="1:3">
      <c r="A253">
        <v>251</v>
      </c>
      <c r="B253">
        <v>1494619.51907003</v>
      </c>
      <c r="C253">
        <v>2170203.44395107</v>
      </c>
    </row>
    <row r="254" spans="1:3">
      <c r="A254">
        <v>252</v>
      </c>
      <c r="B254">
        <v>1494619.87604274</v>
      </c>
      <c r="C254">
        <v>2170203.44395107</v>
      </c>
    </row>
    <row r="255" spans="1:3">
      <c r="A255">
        <v>253</v>
      </c>
      <c r="B255">
        <v>1494618.28775917</v>
      </c>
      <c r="C255">
        <v>2170203.44395107</v>
      </c>
    </row>
    <row r="256" spans="1:3">
      <c r="A256">
        <v>254</v>
      </c>
      <c r="B256">
        <v>1494619.47549208</v>
      </c>
      <c r="C256">
        <v>2170203.44395107</v>
      </c>
    </row>
    <row r="257" spans="1:3">
      <c r="A257">
        <v>255</v>
      </c>
      <c r="B257">
        <v>1494619.29269359</v>
      </c>
      <c r="C257">
        <v>2170203.44395107</v>
      </c>
    </row>
    <row r="258" spans="1:3">
      <c r="A258">
        <v>256</v>
      </c>
      <c r="B258">
        <v>1494619.32483231</v>
      </c>
      <c r="C258">
        <v>2170203.44395107</v>
      </c>
    </row>
    <row r="259" spans="1:3">
      <c r="A259">
        <v>257</v>
      </c>
      <c r="B259">
        <v>1494619.7770468</v>
      </c>
      <c r="C259">
        <v>2170203.44395107</v>
      </c>
    </row>
    <row r="260" spans="1:3">
      <c r="A260">
        <v>258</v>
      </c>
      <c r="B260">
        <v>1494620.6010756</v>
      </c>
      <c r="C260">
        <v>2170203.44395107</v>
      </c>
    </row>
    <row r="261" spans="1:3">
      <c r="A261">
        <v>259</v>
      </c>
      <c r="B261">
        <v>1494619.48742196</v>
      </c>
      <c r="C261">
        <v>2170203.44395107</v>
      </c>
    </row>
    <row r="262" spans="1:3">
      <c r="A262">
        <v>260</v>
      </c>
      <c r="B262">
        <v>1494620.05264895</v>
      </c>
      <c r="C262">
        <v>2170203.44395107</v>
      </c>
    </row>
    <row r="263" spans="1:3">
      <c r="A263">
        <v>261</v>
      </c>
      <c r="B263">
        <v>1494619.42077204</v>
      </c>
      <c r="C263">
        <v>2170203.44395107</v>
      </c>
    </row>
    <row r="264" spans="1:3">
      <c r="A264">
        <v>262</v>
      </c>
      <c r="B264">
        <v>1494619.61731979</v>
      </c>
      <c r="C264">
        <v>2170203.44395107</v>
      </c>
    </row>
    <row r="265" spans="1:3">
      <c r="A265">
        <v>263</v>
      </c>
      <c r="B265">
        <v>1494619.00615142</v>
      </c>
      <c r="C265">
        <v>2170203.44395107</v>
      </c>
    </row>
    <row r="266" spans="1:3">
      <c r="A266">
        <v>264</v>
      </c>
      <c r="B266">
        <v>1494619.70078346</v>
      </c>
      <c r="C266">
        <v>2170203.44395107</v>
      </c>
    </row>
    <row r="267" spans="1:3">
      <c r="A267">
        <v>265</v>
      </c>
      <c r="B267">
        <v>1494619.06808984</v>
      </c>
      <c r="C267">
        <v>2170203.44395107</v>
      </c>
    </row>
    <row r="268" spans="1:3">
      <c r="A268">
        <v>266</v>
      </c>
      <c r="B268">
        <v>1494618.61191462</v>
      </c>
      <c r="C268">
        <v>2170203.44395107</v>
      </c>
    </row>
    <row r="269" spans="1:3">
      <c r="A269">
        <v>267</v>
      </c>
      <c r="B269">
        <v>1494619.07765164</v>
      </c>
      <c r="C269">
        <v>2170203.44395107</v>
      </c>
    </row>
    <row r="270" spans="1:3">
      <c r="A270">
        <v>268</v>
      </c>
      <c r="B270">
        <v>1494619.3835811</v>
      </c>
      <c r="C270">
        <v>2170203.44395107</v>
      </c>
    </row>
    <row r="271" spans="1:3">
      <c r="A271">
        <v>269</v>
      </c>
      <c r="B271">
        <v>1494619.31619076</v>
      </c>
      <c r="C271">
        <v>2170203.44395107</v>
      </c>
    </row>
    <row r="272" spans="1:3">
      <c r="A272">
        <v>270</v>
      </c>
      <c r="B272">
        <v>1494618.87150736</v>
      </c>
      <c r="C272">
        <v>2170203.44395107</v>
      </c>
    </row>
    <row r="273" spans="1:3">
      <c r="A273">
        <v>271</v>
      </c>
      <c r="B273">
        <v>1494618.66684075</v>
      </c>
      <c r="C273">
        <v>2170203.44395107</v>
      </c>
    </row>
    <row r="274" spans="1:3">
      <c r="A274">
        <v>272</v>
      </c>
      <c r="B274">
        <v>1494618.98687296</v>
      </c>
      <c r="C274">
        <v>2170203.44395107</v>
      </c>
    </row>
    <row r="275" spans="1:3">
      <c r="A275">
        <v>273</v>
      </c>
      <c r="B275">
        <v>1494618.30415047</v>
      </c>
      <c r="C275">
        <v>2170203.44395107</v>
      </c>
    </row>
    <row r="276" spans="1:3">
      <c r="A276">
        <v>274</v>
      </c>
      <c r="B276">
        <v>1494618.49838243</v>
      </c>
      <c r="C276">
        <v>2170203.44395107</v>
      </c>
    </row>
    <row r="277" spans="1:3">
      <c r="A277">
        <v>275</v>
      </c>
      <c r="B277">
        <v>1494618.70985655</v>
      </c>
      <c r="C277">
        <v>2170203.44395107</v>
      </c>
    </row>
    <row r="278" spans="1:3">
      <c r="A278">
        <v>276</v>
      </c>
      <c r="B278">
        <v>1494618.39867428</v>
      </c>
      <c r="C278">
        <v>2170203.44395107</v>
      </c>
    </row>
    <row r="279" spans="1:3">
      <c r="A279">
        <v>277</v>
      </c>
      <c r="B279">
        <v>1494618.49332998</v>
      </c>
      <c r="C279">
        <v>2170203.44395107</v>
      </c>
    </row>
    <row r="280" spans="1:3">
      <c r="A280">
        <v>278</v>
      </c>
      <c r="B280">
        <v>1494618.19653625</v>
      </c>
      <c r="C280">
        <v>2170203.44395107</v>
      </c>
    </row>
    <row r="281" spans="1:3">
      <c r="A281">
        <v>279</v>
      </c>
      <c r="B281">
        <v>1494618.29199798</v>
      </c>
      <c r="C281">
        <v>2170203.44395107</v>
      </c>
    </row>
    <row r="282" spans="1:3">
      <c r="A282">
        <v>280</v>
      </c>
      <c r="B282">
        <v>1494618.32709674</v>
      </c>
      <c r="C282">
        <v>2170203.44395107</v>
      </c>
    </row>
    <row r="283" spans="1:3">
      <c r="A283">
        <v>281</v>
      </c>
      <c r="B283">
        <v>1494618.35404856</v>
      </c>
      <c r="C283">
        <v>2170203.44395107</v>
      </c>
    </row>
    <row r="284" spans="1:3">
      <c r="A284">
        <v>282</v>
      </c>
      <c r="B284">
        <v>1494618.39092239</v>
      </c>
      <c r="C284">
        <v>2170203.44395107</v>
      </c>
    </row>
    <row r="285" spans="1:3">
      <c r="A285">
        <v>283</v>
      </c>
      <c r="B285">
        <v>1494618.33712288</v>
      </c>
      <c r="C285">
        <v>2170203.44395107</v>
      </c>
    </row>
    <row r="286" spans="1:3">
      <c r="A286">
        <v>284</v>
      </c>
      <c r="B286">
        <v>1494618.66763716</v>
      </c>
      <c r="C286">
        <v>2170203.44395107</v>
      </c>
    </row>
    <row r="287" spans="1:3">
      <c r="A287">
        <v>285</v>
      </c>
      <c r="B287">
        <v>1494618.78122455</v>
      </c>
      <c r="C287">
        <v>2170203.44395107</v>
      </c>
    </row>
    <row r="288" spans="1:3">
      <c r="A288">
        <v>286</v>
      </c>
      <c r="B288">
        <v>1494618.7542793</v>
      </c>
      <c r="C288">
        <v>2170203.44395107</v>
      </c>
    </row>
    <row r="289" spans="1:3">
      <c r="A289">
        <v>287</v>
      </c>
      <c r="B289">
        <v>1494618.78962529</v>
      </c>
      <c r="C289">
        <v>2170203.44395107</v>
      </c>
    </row>
    <row r="290" spans="1:3">
      <c r="A290">
        <v>288</v>
      </c>
      <c r="B290">
        <v>1494619.02161131</v>
      </c>
      <c r="C290">
        <v>2170203.44395107</v>
      </c>
    </row>
    <row r="291" spans="1:3">
      <c r="A291">
        <v>289</v>
      </c>
      <c r="B291">
        <v>1494618.65216379</v>
      </c>
      <c r="C291">
        <v>2170203.44395107</v>
      </c>
    </row>
    <row r="292" spans="1:3">
      <c r="A292">
        <v>290</v>
      </c>
      <c r="B292">
        <v>1494618.88317864</v>
      </c>
      <c r="C292">
        <v>2170203.44395107</v>
      </c>
    </row>
    <row r="293" spans="1:3">
      <c r="A293">
        <v>291</v>
      </c>
      <c r="B293">
        <v>1494618.6836333</v>
      </c>
      <c r="C293">
        <v>2170203.44395107</v>
      </c>
    </row>
    <row r="294" spans="1:3">
      <c r="A294">
        <v>292</v>
      </c>
      <c r="B294">
        <v>1494618.83010291</v>
      </c>
      <c r="C294">
        <v>2170203.44395107</v>
      </c>
    </row>
    <row r="295" spans="1:3">
      <c r="A295">
        <v>293</v>
      </c>
      <c r="B295">
        <v>1494618.71677564</v>
      </c>
      <c r="C295">
        <v>2170203.44395107</v>
      </c>
    </row>
    <row r="296" spans="1:3">
      <c r="A296">
        <v>294</v>
      </c>
      <c r="B296">
        <v>1494618.48160117</v>
      </c>
      <c r="C296">
        <v>2170203.44395107</v>
      </c>
    </row>
    <row r="297" spans="1:3">
      <c r="A297">
        <v>295</v>
      </c>
      <c r="B297">
        <v>1494618.68515454</v>
      </c>
      <c r="C297">
        <v>2170203.44395107</v>
      </c>
    </row>
    <row r="298" spans="1:3">
      <c r="A298">
        <v>296</v>
      </c>
      <c r="B298">
        <v>1494618.66407456</v>
      </c>
      <c r="C298">
        <v>2170203.44395107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9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1902.86707348423</v>
      </c>
      <c r="C2">
        <v>1902.86707348423</v>
      </c>
      <c r="D2">
        <v>263.560586812142</v>
      </c>
      <c r="E2">
        <v>77.726588415672</v>
      </c>
    </row>
    <row r="3" spans="1:5">
      <c r="A3">
        <v>1</v>
      </c>
      <c r="B3">
        <v>1902.86707348423</v>
      </c>
      <c r="C3">
        <v>1902.86707348423</v>
      </c>
      <c r="D3">
        <v>963.09988255319</v>
      </c>
      <c r="E3">
        <v>777.26588415672</v>
      </c>
    </row>
    <row r="4" spans="1:5">
      <c r="A4">
        <v>2</v>
      </c>
      <c r="B4">
        <v>1902.86707348423</v>
      </c>
      <c r="C4">
        <v>1902.86707348423</v>
      </c>
      <c r="D4">
        <v>918.61149146903</v>
      </c>
      <c r="E4">
        <v>732.77749307256</v>
      </c>
    </row>
    <row r="5" spans="1:5">
      <c r="A5">
        <v>3</v>
      </c>
      <c r="B5">
        <v>1902.86707348423</v>
      </c>
      <c r="C5">
        <v>1902.86707348423</v>
      </c>
      <c r="D5">
        <v>867.207322825098</v>
      </c>
      <c r="E5">
        <v>681.373324428628</v>
      </c>
    </row>
    <row r="6" spans="1:5">
      <c r="A6">
        <v>4</v>
      </c>
      <c r="B6">
        <v>1902.86707348423</v>
      </c>
      <c r="C6">
        <v>1902.86707348423</v>
      </c>
      <c r="D6">
        <v>840.259246251388</v>
      </c>
      <c r="E6">
        <v>654.425247854918</v>
      </c>
    </row>
    <row r="7" spans="1:5">
      <c r="A7">
        <v>5</v>
      </c>
      <c r="B7">
        <v>1902.86707348423</v>
      </c>
      <c r="C7">
        <v>1902.86707348423</v>
      </c>
      <c r="D7">
        <v>794.325829635959</v>
      </c>
      <c r="E7">
        <v>608.491831239489</v>
      </c>
    </row>
    <row r="8" spans="1:5">
      <c r="A8">
        <v>6</v>
      </c>
      <c r="B8">
        <v>1902.86707348423</v>
      </c>
      <c r="C8">
        <v>1902.86707348423</v>
      </c>
      <c r="D8">
        <v>768.070199712702</v>
      </c>
      <c r="E8">
        <v>582.236201316232</v>
      </c>
    </row>
    <row r="9" spans="1:5">
      <c r="A9">
        <v>7</v>
      </c>
      <c r="B9">
        <v>1902.86707348423</v>
      </c>
      <c r="C9">
        <v>1902.86707348423</v>
      </c>
      <c r="D9">
        <v>720.687840960691</v>
      </c>
      <c r="E9">
        <v>534.85384256422</v>
      </c>
    </row>
    <row r="10" spans="1:5">
      <c r="A10">
        <v>8</v>
      </c>
      <c r="B10">
        <v>1902.86707348423</v>
      </c>
      <c r="C10">
        <v>1902.86707348423</v>
      </c>
      <c r="D10">
        <v>693.893127834249</v>
      </c>
      <c r="E10">
        <v>508.059129437779</v>
      </c>
    </row>
    <row r="11" spans="1:5">
      <c r="A11">
        <v>9</v>
      </c>
      <c r="B11">
        <v>1902.86707348423</v>
      </c>
      <c r="C11">
        <v>1902.86707348423</v>
      </c>
      <c r="D11">
        <v>644.868834572913</v>
      </c>
      <c r="E11">
        <v>459.034836176443</v>
      </c>
    </row>
    <row r="12" spans="1:5">
      <c r="A12">
        <v>10</v>
      </c>
      <c r="B12">
        <v>1902.86707348423</v>
      </c>
      <c r="C12">
        <v>1902.86707348423</v>
      </c>
      <c r="D12">
        <v>574.46694047483</v>
      </c>
      <c r="E12">
        <v>388.63294207836</v>
      </c>
    </row>
    <row r="13" spans="1:5">
      <c r="A13">
        <v>11</v>
      </c>
      <c r="B13">
        <v>1902.86707348423</v>
      </c>
      <c r="C13">
        <v>1902.86707348423</v>
      </c>
      <c r="D13">
        <v>517.379460160054</v>
      </c>
      <c r="E13">
        <v>331.545461763584</v>
      </c>
    </row>
    <row r="14" spans="1:5">
      <c r="A14">
        <v>12</v>
      </c>
      <c r="B14">
        <v>1902.86707348423</v>
      </c>
      <c r="C14">
        <v>1902.86707348423</v>
      </c>
      <c r="D14">
        <v>510.999287014577</v>
      </c>
      <c r="E14">
        <v>325.165288618107</v>
      </c>
    </row>
    <row r="15" spans="1:5">
      <c r="A15">
        <v>13</v>
      </c>
      <c r="B15">
        <v>1902.86707348423</v>
      </c>
      <c r="C15">
        <v>1902.86707348423</v>
      </c>
      <c r="D15">
        <v>510.671288586622</v>
      </c>
      <c r="E15">
        <v>324.837290190151</v>
      </c>
    </row>
    <row r="16" spans="1:5">
      <c r="A16">
        <v>14</v>
      </c>
      <c r="B16">
        <v>1902.86707348423</v>
      </c>
      <c r="C16">
        <v>1902.86707348423</v>
      </c>
      <c r="D16">
        <v>498.776032154358</v>
      </c>
      <c r="E16">
        <v>312.942033757888</v>
      </c>
    </row>
    <row r="17" spans="1:5">
      <c r="A17">
        <v>15</v>
      </c>
      <c r="B17">
        <v>1902.86707348423</v>
      </c>
      <c r="C17">
        <v>1902.86707348423</v>
      </c>
      <c r="D17">
        <v>497.776246909549</v>
      </c>
      <c r="E17">
        <v>311.942248513079</v>
      </c>
    </row>
    <row r="18" spans="1:5">
      <c r="A18">
        <v>16</v>
      </c>
      <c r="B18">
        <v>1902.86707348423</v>
      </c>
      <c r="C18">
        <v>1902.86707348423</v>
      </c>
      <c r="D18">
        <v>485.457511606524</v>
      </c>
      <c r="E18">
        <v>299.623513210054</v>
      </c>
    </row>
    <row r="19" spans="1:5">
      <c r="A19">
        <v>17</v>
      </c>
      <c r="B19">
        <v>1902.86707348423</v>
      </c>
      <c r="C19">
        <v>1902.86707348423</v>
      </c>
      <c r="D19">
        <v>484.280039102116</v>
      </c>
      <c r="E19">
        <v>298.446040705646</v>
      </c>
    </row>
    <row r="20" spans="1:5">
      <c r="A20">
        <v>18</v>
      </c>
      <c r="B20">
        <v>1902.86707348423</v>
      </c>
      <c r="C20">
        <v>1902.86707348423</v>
      </c>
      <c r="D20">
        <v>470.52567426375</v>
      </c>
      <c r="E20">
        <v>284.69167586728</v>
      </c>
    </row>
    <row r="21" spans="1:5">
      <c r="A21">
        <v>19</v>
      </c>
      <c r="B21">
        <v>1902.86707348423</v>
      </c>
      <c r="C21">
        <v>1902.86707348423</v>
      </c>
      <c r="D21">
        <v>455.106450530891</v>
      </c>
      <c r="E21">
        <v>269.27245213442</v>
      </c>
    </row>
    <row r="22" spans="1:5">
      <c r="A22">
        <v>20</v>
      </c>
      <c r="B22">
        <v>1902.86707348423</v>
      </c>
      <c r="C22">
        <v>1902.86707348423</v>
      </c>
      <c r="D22">
        <v>426.208257045755</v>
      </c>
      <c r="E22">
        <v>240.374258649284</v>
      </c>
    </row>
    <row r="23" spans="1:5">
      <c r="A23">
        <v>21</v>
      </c>
      <c r="B23">
        <v>1902.86707348423</v>
      </c>
      <c r="C23">
        <v>1902.86707348423</v>
      </c>
      <c r="D23">
        <v>403.571792292304</v>
      </c>
      <c r="E23">
        <v>217.737793895833</v>
      </c>
    </row>
    <row r="24" spans="1:5">
      <c r="A24">
        <v>22</v>
      </c>
      <c r="B24">
        <v>1902.86707348423</v>
      </c>
      <c r="C24">
        <v>1902.86707348423</v>
      </c>
      <c r="D24">
        <v>396.797457200435</v>
      </c>
      <c r="E24">
        <v>210.963458803965</v>
      </c>
    </row>
    <row r="25" spans="1:5">
      <c r="A25">
        <v>23</v>
      </c>
      <c r="B25">
        <v>1902.86707348423</v>
      </c>
      <c r="C25">
        <v>1902.86707348423</v>
      </c>
      <c r="D25">
        <v>392.673647739102</v>
      </c>
      <c r="E25">
        <v>206.839649342632</v>
      </c>
    </row>
    <row r="26" spans="1:5">
      <c r="A26">
        <v>24</v>
      </c>
      <c r="B26">
        <v>1902.86707348423</v>
      </c>
      <c r="C26">
        <v>1902.86707348423</v>
      </c>
      <c r="D26">
        <v>395.098660031215</v>
      </c>
      <c r="E26">
        <v>209.264661634745</v>
      </c>
    </row>
    <row r="27" spans="1:5">
      <c r="A27">
        <v>25</v>
      </c>
      <c r="B27">
        <v>1902.86707348423</v>
      </c>
      <c r="C27">
        <v>1902.86707348423</v>
      </c>
      <c r="D27">
        <v>388.534807301069</v>
      </c>
      <c r="E27">
        <v>202.700808904598</v>
      </c>
    </row>
    <row r="28" spans="1:5">
      <c r="A28">
        <v>26</v>
      </c>
      <c r="B28">
        <v>1902.86707348423</v>
      </c>
      <c r="C28">
        <v>1902.86707348423</v>
      </c>
      <c r="D28">
        <v>388.368989789065</v>
      </c>
      <c r="E28">
        <v>202.534991392595</v>
      </c>
    </row>
    <row r="29" spans="1:5">
      <c r="A29">
        <v>27</v>
      </c>
      <c r="B29">
        <v>1902.86707348423</v>
      </c>
      <c r="C29">
        <v>1902.86707348423</v>
      </c>
      <c r="D29">
        <v>382.678119238802</v>
      </c>
      <c r="E29">
        <v>196.844120842331</v>
      </c>
    </row>
    <row r="30" spans="1:5">
      <c r="A30">
        <v>28</v>
      </c>
      <c r="B30">
        <v>1902.86707348423</v>
      </c>
      <c r="C30">
        <v>1902.86707348423</v>
      </c>
      <c r="D30">
        <v>382.746302080611</v>
      </c>
      <c r="E30">
        <v>196.91230368414</v>
      </c>
    </row>
    <row r="31" spans="1:5">
      <c r="A31">
        <v>29</v>
      </c>
      <c r="B31">
        <v>1902.86707348423</v>
      </c>
      <c r="C31">
        <v>1902.86707348423</v>
      </c>
      <c r="D31">
        <v>373.758118321408</v>
      </c>
      <c r="E31">
        <v>187.924119924938</v>
      </c>
    </row>
    <row r="32" spans="1:5">
      <c r="A32">
        <v>30</v>
      </c>
      <c r="B32">
        <v>1902.86707348423</v>
      </c>
      <c r="C32">
        <v>1902.86707348423</v>
      </c>
      <c r="D32">
        <v>358.752222207794</v>
      </c>
      <c r="E32">
        <v>172.918223811324</v>
      </c>
    </row>
    <row r="33" spans="1:5">
      <c r="A33">
        <v>31</v>
      </c>
      <c r="B33">
        <v>1902.86707348423</v>
      </c>
      <c r="C33">
        <v>1902.86707348423</v>
      </c>
      <c r="D33">
        <v>346.76452995108</v>
      </c>
      <c r="E33">
        <v>160.930531554609</v>
      </c>
    </row>
    <row r="34" spans="1:5">
      <c r="A34">
        <v>32</v>
      </c>
      <c r="B34">
        <v>1902.86707348423</v>
      </c>
      <c r="C34">
        <v>1902.86707348423</v>
      </c>
      <c r="D34">
        <v>342.604929327295</v>
      </c>
      <c r="E34">
        <v>156.770930930824</v>
      </c>
    </row>
    <row r="35" spans="1:5">
      <c r="A35">
        <v>33</v>
      </c>
      <c r="B35">
        <v>1902.86707348423</v>
      </c>
      <c r="C35">
        <v>1902.86707348423</v>
      </c>
      <c r="D35">
        <v>337.202342768729</v>
      </c>
      <c r="E35">
        <v>151.368344372259</v>
      </c>
    </row>
    <row r="36" spans="1:5">
      <c r="A36">
        <v>34</v>
      </c>
      <c r="B36">
        <v>1902.86707348423</v>
      </c>
      <c r="C36">
        <v>1902.86707348423</v>
      </c>
      <c r="D36">
        <v>334.338932083269</v>
      </c>
      <c r="E36">
        <v>148.504933686799</v>
      </c>
    </row>
    <row r="37" spans="1:5">
      <c r="A37">
        <v>35</v>
      </c>
      <c r="B37">
        <v>1902.86707348423</v>
      </c>
      <c r="C37">
        <v>1902.86707348423</v>
      </c>
      <c r="D37">
        <v>334.157958266613</v>
      </c>
      <c r="E37">
        <v>148.323959870143</v>
      </c>
    </row>
    <row r="38" spans="1:5">
      <c r="A38">
        <v>36</v>
      </c>
      <c r="B38">
        <v>1902.86707348423</v>
      </c>
      <c r="C38">
        <v>1902.86707348423</v>
      </c>
      <c r="D38">
        <v>329.93574941723</v>
      </c>
      <c r="E38">
        <v>144.10175102076</v>
      </c>
    </row>
    <row r="39" spans="1:5">
      <c r="A39">
        <v>37</v>
      </c>
      <c r="B39">
        <v>1902.86707348423</v>
      </c>
      <c r="C39">
        <v>1902.86707348423</v>
      </c>
      <c r="D39">
        <v>330.255503890388</v>
      </c>
      <c r="E39">
        <v>144.421505493918</v>
      </c>
    </row>
    <row r="40" spans="1:5">
      <c r="A40">
        <v>38</v>
      </c>
      <c r="B40">
        <v>1902.86707348423</v>
      </c>
      <c r="C40">
        <v>1902.86707348423</v>
      </c>
      <c r="D40">
        <v>331.196648122316</v>
      </c>
      <c r="E40">
        <v>145.362649725846</v>
      </c>
    </row>
    <row r="41" spans="1:5">
      <c r="A41">
        <v>39</v>
      </c>
      <c r="B41">
        <v>1902.86707348423</v>
      </c>
      <c r="C41">
        <v>1902.86707348423</v>
      </c>
      <c r="D41">
        <v>325.361294844083</v>
      </c>
      <c r="E41">
        <v>139.527296447613</v>
      </c>
    </row>
    <row r="42" spans="1:5">
      <c r="A42">
        <v>40</v>
      </c>
      <c r="B42">
        <v>1902.86707348423</v>
      </c>
      <c r="C42">
        <v>1902.86707348423</v>
      </c>
      <c r="D42">
        <v>317.474142627888</v>
      </c>
      <c r="E42">
        <v>131.640144231418</v>
      </c>
    </row>
    <row r="43" spans="1:5">
      <c r="A43">
        <v>41</v>
      </c>
      <c r="B43">
        <v>1902.86707348423</v>
      </c>
      <c r="C43">
        <v>1902.86707348423</v>
      </c>
      <c r="D43">
        <v>310.65282914574</v>
      </c>
      <c r="E43">
        <v>124.81883074927</v>
      </c>
    </row>
    <row r="44" spans="1:5">
      <c r="A44">
        <v>42</v>
      </c>
      <c r="B44">
        <v>1902.86707348423</v>
      </c>
      <c r="C44">
        <v>1902.86707348423</v>
      </c>
      <c r="D44">
        <v>309.405668903957</v>
      </c>
      <c r="E44">
        <v>123.571670507487</v>
      </c>
    </row>
    <row r="45" spans="1:5">
      <c r="A45">
        <v>43</v>
      </c>
      <c r="B45">
        <v>1902.86707348423</v>
      </c>
      <c r="C45">
        <v>1902.86707348423</v>
      </c>
      <c r="D45">
        <v>310.15763577987</v>
      </c>
      <c r="E45">
        <v>124.3236373834</v>
      </c>
    </row>
    <row r="46" spans="1:5">
      <c r="A46">
        <v>44</v>
      </c>
      <c r="B46">
        <v>1902.86707348423</v>
      </c>
      <c r="C46">
        <v>1902.86707348423</v>
      </c>
      <c r="D46">
        <v>303.862991389875</v>
      </c>
      <c r="E46">
        <v>118.028992993405</v>
      </c>
    </row>
    <row r="47" spans="1:5">
      <c r="A47">
        <v>45</v>
      </c>
      <c r="B47">
        <v>1902.86707348423</v>
      </c>
      <c r="C47">
        <v>1902.86707348423</v>
      </c>
      <c r="D47">
        <v>300.494330591981</v>
      </c>
      <c r="E47">
        <v>114.660332195511</v>
      </c>
    </row>
    <row r="48" spans="1:5">
      <c r="A48">
        <v>46</v>
      </c>
      <c r="B48">
        <v>1902.86707348423</v>
      </c>
      <c r="C48">
        <v>1902.86707348423</v>
      </c>
      <c r="D48">
        <v>298.990989795797</v>
      </c>
      <c r="E48">
        <v>113.156991399326</v>
      </c>
    </row>
    <row r="49" spans="1:5">
      <c r="A49">
        <v>47</v>
      </c>
      <c r="B49">
        <v>1902.86707348423</v>
      </c>
      <c r="C49">
        <v>1902.86707348423</v>
      </c>
      <c r="D49">
        <v>299.233353614044</v>
      </c>
      <c r="E49">
        <v>113.399355217574</v>
      </c>
    </row>
    <row r="50" spans="1:5">
      <c r="A50">
        <v>48</v>
      </c>
      <c r="B50">
        <v>1902.86707348423</v>
      </c>
      <c r="C50">
        <v>1902.86707348423</v>
      </c>
      <c r="D50">
        <v>295.10456684097</v>
      </c>
      <c r="E50">
        <v>109.2705684445</v>
      </c>
    </row>
    <row r="51" spans="1:5">
      <c r="A51">
        <v>49</v>
      </c>
      <c r="B51">
        <v>1902.86707348423</v>
      </c>
      <c r="C51">
        <v>1902.86707348423</v>
      </c>
      <c r="D51">
        <v>293.992445661863</v>
      </c>
      <c r="E51">
        <v>108.158447265393</v>
      </c>
    </row>
    <row r="52" spans="1:5">
      <c r="A52">
        <v>50</v>
      </c>
      <c r="B52">
        <v>1902.86707348423</v>
      </c>
      <c r="C52">
        <v>1902.86707348423</v>
      </c>
      <c r="D52">
        <v>293.085642938006</v>
      </c>
      <c r="E52">
        <v>107.251644541535</v>
      </c>
    </row>
    <row r="53" spans="1:5">
      <c r="A53">
        <v>51</v>
      </c>
      <c r="B53">
        <v>1902.86707348423</v>
      </c>
      <c r="C53">
        <v>1902.86707348423</v>
      </c>
      <c r="D53">
        <v>288.245664045166</v>
      </c>
      <c r="E53">
        <v>102.411665648696</v>
      </c>
    </row>
    <row r="54" spans="1:5">
      <c r="A54">
        <v>52</v>
      </c>
      <c r="B54">
        <v>1902.86707348423</v>
      </c>
      <c r="C54">
        <v>1902.86707348423</v>
      </c>
      <c r="D54">
        <v>284.91576814917</v>
      </c>
      <c r="E54">
        <v>99.0817697526994</v>
      </c>
    </row>
    <row r="55" spans="1:5">
      <c r="A55">
        <v>53</v>
      </c>
      <c r="B55">
        <v>1902.86707348423</v>
      </c>
      <c r="C55">
        <v>1902.86707348423</v>
      </c>
      <c r="D55">
        <v>281.975572835177</v>
      </c>
      <c r="E55">
        <v>96.141574438706</v>
      </c>
    </row>
    <row r="56" spans="1:5">
      <c r="A56">
        <v>54</v>
      </c>
      <c r="B56">
        <v>1902.86707348423</v>
      </c>
      <c r="C56">
        <v>1902.86707348423</v>
      </c>
      <c r="D56">
        <v>280.611551797963</v>
      </c>
      <c r="E56">
        <v>94.7775534014926</v>
      </c>
    </row>
    <row r="57" spans="1:5">
      <c r="A57">
        <v>55</v>
      </c>
      <c r="B57">
        <v>1902.86707348423</v>
      </c>
      <c r="C57">
        <v>1902.86707348423</v>
      </c>
      <c r="D57">
        <v>280.752271490278</v>
      </c>
      <c r="E57">
        <v>94.9182730938073</v>
      </c>
    </row>
    <row r="58" spans="1:5">
      <c r="A58">
        <v>56</v>
      </c>
      <c r="B58">
        <v>1902.86707348423</v>
      </c>
      <c r="C58">
        <v>1902.86707348423</v>
      </c>
      <c r="D58">
        <v>277.052202577619</v>
      </c>
      <c r="E58">
        <v>91.2182041811491</v>
      </c>
    </row>
    <row r="59" spans="1:5">
      <c r="A59">
        <v>57</v>
      </c>
      <c r="B59">
        <v>1902.86707348423</v>
      </c>
      <c r="C59">
        <v>1902.86707348423</v>
      </c>
      <c r="D59">
        <v>274.4748798338</v>
      </c>
      <c r="E59">
        <v>88.6408814373294</v>
      </c>
    </row>
    <row r="60" spans="1:5">
      <c r="A60">
        <v>58</v>
      </c>
      <c r="B60">
        <v>1902.86707348423</v>
      </c>
      <c r="C60">
        <v>1902.86707348423</v>
      </c>
      <c r="D60">
        <v>273.183506550867</v>
      </c>
      <c r="E60">
        <v>87.3495081543966</v>
      </c>
    </row>
    <row r="61" spans="1:5">
      <c r="A61">
        <v>59</v>
      </c>
      <c r="B61">
        <v>1902.86707348423</v>
      </c>
      <c r="C61">
        <v>1902.86707348423</v>
      </c>
      <c r="D61">
        <v>270.727974265556</v>
      </c>
      <c r="E61">
        <v>84.8939758690855</v>
      </c>
    </row>
    <row r="62" spans="1:5">
      <c r="A62">
        <v>60</v>
      </c>
      <c r="B62">
        <v>1902.86707348423</v>
      </c>
      <c r="C62">
        <v>1902.86707348423</v>
      </c>
      <c r="D62">
        <v>268.902942396005</v>
      </c>
      <c r="E62">
        <v>83.0689439995347</v>
      </c>
    </row>
    <row r="63" spans="1:5">
      <c r="A63">
        <v>61</v>
      </c>
      <c r="B63">
        <v>1902.86707348423</v>
      </c>
      <c r="C63">
        <v>1902.86707348423</v>
      </c>
      <c r="D63">
        <v>268.0321956926</v>
      </c>
      <c r="E63">
        <v>82.1981972961298</v>
      </c>
    </row>
    <row r="64" spans="1:5">
      <c r="A64">
        <v>62</v>
      </c>
      <c r="B64">
        <v>1902.86707348423</v>
      </c>
      <c r="C64">
        <v>1902.86707348423</v>
      </c>
      <c r="D64">
        <v>267.767130650257</v>
      </c>
      <c r="E64">
        <v>81.9331322537864</v>
      </c>
    </row>
    <row r="65" spans="1:5">
      <c r="A65">
        <v>63</v>
      </c>
      <c r="B65">
        <v>1902.86707348423</v>
      </c>
      <c r="C65">
        <v>1902.86707348423</v>
      </c>
      <c r="D65">
        <v>265.053672368629</v>
      </c>
      <c r="E65">
        <v>79.2196739721582</v>
      </c>
    </row>
    <row r="66" spans="1:5">
      <c r="A66">
        <v>64</v>
      </c>
      <c r="B66">
        <v>1902.86707348423</v>
      </c>
      <c r="C66">
        <v>1902.86707348423</v>
      </c>
      <c r="D66">
        <v>263.440885321962</v>
      </c>
      <c r="E66">
        <v>77.6068869254913</v>
      </c>
    </row>
    <row r="67" spans="1:5">
      <c r="A67">
        <v>65</v>
      </c>
      <c r="B67">
        <v>1902.86707348423</v>
      </c>
      <c r="C67">
        <v>1902.86707348423</v>
      </c>
      <c r="D67">
        <v>261.759601398295</v>
      </c>
      <c r="E67">
        <v>75.9256030018244</v>
      </c>
    </row>
    <row r="68" spans="1:5">
      <c r="A68">
        <v>66</v>
      </c>
      <c r="B68">
        <v>1902.86707348423</v>
      </c>
      <c r="C68">
        <v>1902.86707348423</v>
      </c>
      <c r="D68">
        <v>259.513769833896</v>
      </c>
      <c r="E68">
        <v>73.6797714374252</v>
      </c>
    </row>
    <row r="69" spans="1:5">
      <c r="A69">
        <v>67</v>
      </c>
      <c r="B69">
        <v>1902.86707348423</v>
      </c>
      <c r="C69">
        <v>1902.86707348423</v>
      </c>
      <c r="D69">
        <v>257.883834510278</v>
      </c>
      <c r="E69">
        <v>72.0498361138074</v>
      </c>
    </row>
    <row r="70" spans="1:5">
      <c r="A70">
        <v>68</v>
      </c>
      <c r="B70">
        <v>1902.86707348423</v>
      </c>
      <c r="C70">
        <v>1902.86707348423</v>
      </c>
      <c r="D70">
        <v>256.974796937575</v>
      </c>
      <c r="E70">
        <v>71.1407985411042</v>
      </c>
    </row>
    <row r="71" spans="1:5">
      <c r="A71">
        <v>69</v>
      </c>
      <c r="B71">
        <v>1902.86707348423</v>
      </c>
      <c r="C71">
        <v>1902.86707348423</v>
      </c>
      <c r="D71">
        <v>255.152562946616</v>
      </c>
      <c r="E71">
        <v>69.3185645501462</v>
      </c>
    </row>
    <row r="72" spans="1:5">
      <c r="A72">
        <v>70</v>
      </c>
      <c r="B72">
        <v>1902.86707348423</v>
      </c>
      <c r="C72">
        <v>1902.86707348423</v>
      </c>
      <c r="D72">
        <v>253.96666960127</v>
      </c>
      <c r="E72">
        <v>68.1326712047995</v>
      </c>
    </row>
    <row r="73" spans="1:5">
      <c r="A73">
        <v>71</v>
      </c>
      <c r="B73">
        <v>1902.86707348423</v>
      </c>
      <c r="C73">
        <v>1902.86707348423</v>
      </c>
      <c r="D73">
        <v>253.516428053926</v>
      </c>
      <c r="E73">
        <v>67.6824296574559</v>
      </c>
    </row>
    <row r="74" spans="1:5">
      <c r="A74">
        <v>72</v>
      </c>
      <c r="B74">
        <v>1902.86707348423</v>
      </c>
      <c r="C74">
        <v>1902.86707348423</v>
      </c>
      <c r="D74">
        <v>253.513875611149</v>
      </c>
      <c r="E74">
        <v>67.6798772146784</v>
      </c>
    </row>
    <row r="75" spans="1:5">
      <c r="A75">
        <v>73</v>
      </c>
      <c r="B75">
        <v>1902.86707348423</v>
      </c>
      <c r="C75">
        <v>1902.86707348423</v>
      </c>
      <c r="D75">
        <v>251.644084124096</v>
      </c>
      <c r="E75">
        <v>65.8100857276259</v>
      </c>
    </row>
    <row r="76" spans="1:5">
      <c r="A76">
        <v>74</v>
      </c>
      <c r="B76">
        <v>1902.86707348423</v>
      </c>
      <c r="C76">
        <v>1902.86707348423</v>
      </c>
      <c r="D76">
        <v>250.959286890401</v>
      </c>
      <c r="E76">
        <v>65.1252884939304</v>
      </c>
    </row>
    <row r="77" spans="1:5">
      <c r="A77">
        <v>75</v>
      </c>
      <c r="B77">
        <v>1902.86707348423</v>
      </c>
      <c r="C77">
        <v>1902.86707348423</v>
      </c>
      <c r="D77">
        <v>250.088041310569</v>
      </c>
      <c r="E77">
        <v>64.2540429140982</v>
      </c>
    </row>
    <row r="78" spans="1:5">
      <c r="A78">
        <v>76</v>
      </c>
      <c r="B78">
        <v>1902.86707348423</v>
      </c>
      <c r="C78">
        <v>1902.86707348423</v>
      </c>
      <c r="D78">
        <v>249.088567861126</v>
      </c>
      <c r="E78">
        <v>63.2545694646554</v>
      </c>
    </row>
    <row r="79" spans="1:5">
      <c r="A79">
        <v>77</v>
      </c>
      <c r="B79">
        <v>1902.86707348423</v>
      </c>
      <c r="C79">
        <v>1902.86707348423</v>
      </c>
      <c r="D79">
        <v>247.463309839564</v>
      </c>
      <c r="E79">
        <v>61.6293114430939</v>
      </c>
    </row>
    <row r="80" spans="1:5">
      <c r="A80">
        <v>78</v>
      </c>
      <c r="B80">
        <v>1902.86707348423</v>
      </c>
      <c r="C80">
        <v>1902.86707348423</v>
      </c>
      <c r="D80">
        <v>247.122072747246</v>
      </c>
      <c r="E80">
        <v>61.2880743507754</v>
      </c>
    </row>
    <row r="81" spans="1:5">
      <c r="A81">
        <v>79</v>
      </c>
      <c r="B81">
        <v>1902.86707348423</v>
      </c>
      <c r="C81">
        <v>1902.86707348423</v>
      </c>
      <c r="D81">
        <v>246.293308937722</v>
      </c>
      <c r="E81">
        <v>60.4593105412519</v>
      </c>
    </row>
    <row r="82" spans="1:5">
      <c r="A82">
        <v>80</v>
      </c>
      <c r="B82">
        <v>1902.86707348423</v>
      </c>
      <c r="C82">
        <v>1902.86707348423</v>
      </c>
      <c r="D82">
        <v>244.95169570474</v>
      </c>
      <c r="E82">
        <v>59.1176973082697</v>
      </c>
    </row>
    <row r="83" spans="1:5">
      <c r="A83">
        <v>81</v>
      </c>
      <c r="B83">
        <v>1902.86707348423</v>
      </c>
      <c r="C83">
        <v>1902.86707348423</v>
      </c>
      <c r="D83">
        <v>243.927785571578</v>
      </c>
      <c r="E83">
        <v>58.0937871751081</v>
      </c>
    </row>
    <row r="84" spans="1:5">
      <c r="A84">
        <v>82</v>
      </c>
      <c r="B84">
        <v>1902.86707348423</v>
      </c>
      <c r="C84">
        <v>1902.86707348423</v>
      </c>
      <c r="D84">
        <v>243.507738474723</v>
      </c>
      <c r="E84">
        <v>57.6737400782524</v>
      </c>
    </row>
    <row r="85" spans="1:5">
      <c r="A85">
        <v>83</v>
      </c>
      <c r="B85">
        <v>1902.86707348423</v>
      </c>
      <c r="C85">
        <v>1902.86707348423</v>
      </c>
      <c r="D85">
        <v>243.548352414556</v>
      </c>
      <c r="E85">
        <v>57.7143540180858</v>
      </c>
    </row>
    <row r="86" spans="1:5">
      <c r="A86">
        <v>84</v>
      </c>
      <c r="B86">
        <v>1902.86707348423</v>
      </c>
      <c r="C86">
        <v>1902.86707348423</v>
      </c>
      <c r="D86">
        <v>242.188269342858</v>
      </c>
      <c r="E86">
        <v>56.3542709463878</v>
      </c>
    </row>
    <row r="87" spans="1:5">
      <c r="A87">
        <v>85</v>
      </c>
      <c r="B87">
        <v>1902.86707348423</v>
      </c>
      <c r="C87">
        <v>1902.86707348423</v>
      </c>
      <c r="D87">
        <v>241.440978307445</v>
      </c>
      <c r="E87">
        <v>55.606979910975</v>
      </c>
    </row>
    <row r="88" spans="1:5">
      <c r="A88">
        <v>86</v>
      </c>
      <c r="B88">
        <v>1902.86707348423</v>
      </c>
      <c r="C88">
        <v>1902.86707348423</v>
      </c>
      <c r="D88">
        <v>240.624719834481</v>
      </c>
      <c r="E88">
        <v>54.7907214380103</v>
      </c>
    </row>
    <row r="89" spans="1:5">
      <c r="A89">
        <v>87</v>
      </c>
      <c r="B89">
        <v>1902.86707348423</v>
      </c>
      <c r="C89">
        <v>1902.86707348423</v>
      </c>
      <c r="D89">
        <v>239.4768414627</v>
      </c>
      <c r="E89">
        <v>53.6428430662294</v>
      </c>
    </row>
    <row r="90" spans="1:5">
      <c r="A90">
        <v>88</v>
      </c>
      <c r="B90">
        <v>1902.86707348423</v>
      </c>
      <c r="C90">
        <v>1902.86707348423</v>
      </c>
      <c r="D90">
        <v>238.820619878771</v>
      </c>
      <c r="E90">
        <v>52.9866214823006</v>
      </c>
    </row>
    <row r="91" spans="1:5">
      <c r="A91">
        <v>89</v>
      </c>
      <c r="B91">
        <v>1902.86707348423</v>
      </c>
      <c r="C91">
        <v>1902.86707348423</v>
      </c>
      <c r="D91">
        <v>238.44588903066</v>
      </c>
      <c r="E91">
        <v>52.6118906341892</v>
      </c>
    </row>
    <row r="92" spans="1:5">
      <c r="A92">
        <v>90</v>
      </c>
      <c r="B92">
        <v>1902.86707348423</v>
      </c>
      <c r="C92">
        <v>1902.86707348423</v>
      </c>
      <c r="D92">
        <v>238.39340709924</v>
      </c>
      <c r="E92">
        <v>52.5594087027696</v>
      </c>
    </row>
    <row r="93" spans="1:5">
      <c r="A93">
        <v>91</v>
      </c>
      <c r="B93">
        <v>1902.86707348423</v>
      </c>
      <c r="C93">
        <v>1902.86707348423</v>
      </c>
      <c r="D93">
        <v>237.297318332439</v>
      </c>
      <c r="E93">
        <v>51.4633199359691</v>
      </c>
    </row>
    <row r="94" spans="1:5">
      <c r="A94">
        <v>92</v>
      </c>
      <c r="B94">
        <v>1902.86707348423</v>
      </c>
      <c r="C94">
        <v>1902.86707348423</v>
      </c>
      <c r="D94">
        <v>236.690316433969</v>
      </c>
      <c r="E94">
        <v>50.8563180374985</v>
      </c>
    </row>
    <row r="95" spans="1:5">
      <c r="A95">
        <v>93</v>
      </c>
      <c r="B95">
        <v>1902.86707348423</v>
      </c>
      <c r="C95">
        <v>1902.86707348423</v>
      </c>
      <c r="D95">
        <v>236.323355111736</v>
      </c>
      <c r="E95">
        <v>50.4893567152652</v>
      </c>
    </row>
    <row r="96" spans="1:5">
      <c r="A96">
        <v>94</v>
      </c>
      <c r="B96">
        <v>1902.86707348423</v>
      </c>
      <c r="C96">
        <v>1902.86707348423</v>
      </c>
      <c r="D96">
        <v>236.366426800568</v>
      </c>
      <c r="E96">
        <v>50.5324284040979</v>
      </c>
    </row>
    <row r="97" spans="1:5">
      <c r="A97">
        <v>95</v>
      </c>
      <c r="B97">
        <v>1902.86707348423</v>
      </c>
      <c r="C97">
        <v>1902.86707348423</v>
      </c>
      <c r="D97">
        <v>235.382477501144</v>
      </c>
      <c r="E97">
        <v>49.5484791046739</v>
      </c>
    </row>
    <row r="98" spans="1:5">
      <c r="A98">
        <v>96</v>
      </c>
      <c r="B98">
        <v>1902.86707348423</v>
      </c>
      <c r="C98">
        <v>1902.86707348423</v>
      </c>
      <c r="D98">
        <v>234.822826036238</v>
      </c>
      <c r="E98">
        <v>48.9888276397679</v>
      </c>
    </row>
    <row r="99" spans="1:5">
      <c r="A99">
        <v>97</v>
      </c>
      <c r="B99">
        <v>1902.86707348423</v>
      </c>
      <c r="C99">
        <v>1902.86707348423</v>
      </c>
      <c r="D99">
        <v>233.836211595392</v>
      </c>
      <c r="E99">
        <v>48.002213198922</v>
      </c>
    </row>
    <row r="100" spans="1:5">
      <c r="A100">
        <v>98</v>
      </c>
      <c r="B100">
        <v>1902.86707348423</v>
      </c>
      <c r="C100">
        <v>1902.86707348423</v>
      </c>
      <c r="D100">
        <v>233.325353699966</v>
      </c>
      <c r="E100">
        <v>47.4913553034959</v>
      </c>
    </row>
    <row r="101" spans="1:5">
      <c r="A101">
        <v>99</v>
      </c>
      <c r="B101">
        <v>1902.86707348423</v>
      </c>
      <c r="C101">
        <v>1902.86707348423</v>
      </c>
      <c r="D101">
        <v>232.99938135235</v>
      </c>
      <c r="E101">
        <v>47.1653829558796</v>
      </c>
    </row>
    <row r="102" spans="1:5">
      <c r="A102">
        <v>100</v>
      </c>
      <c r="B102">
        <v>1902.86707348423</v>
      </c>
      <c r="C102">
        <v>1902.86707348423</v>
      </c>
      <c r="D102">
        <v>233.038182658792</v>
      </c>
      <c r="E102">
        <v>47.2041842623215</v>
      </c>
    </row>
    <row r="103" spans="1:5">
      <c r="A103">
        <v>101</v>
      </c>
      <c r="B103">
        <v>1902.86707348423</v>
      </c>
      <c r="C103">
        <v>1902.86707348423</v>
      </c>
      <c r="D103">
        <v>233.050010320569</v>
      </c>
      <c r="E103">
        <v>47.216011924099</v>
      </c>
    </row>
    <row r="104" spans="1:5">
      <c r="A104">
        <v>102</v>
      </c>
      <c r="B104">
        <v>1902.86707348423</v>
      </c>
      <c r="C104">
        <v>1902.86707348423</v>
      </c>
      <c r="D104">
        <v>232.261643844826</v>
      </c>
      <c r="E104">
        <v>46.4276454483556</v>
      </c>
    </row>
    <row r="105" spans="1:5">
      <c r="A105">
        <v>103</v>
      </c>
      <c r="B105">
        <v>1902.86707348423</v>
      </c>
      <c r="C105">
        <v>1902.86707348423</v>
      </c>
      <c r="D105">
        <v>231.963140813849</v>
      </c>
      <c r="E105">
        <v>46.1291424173787</v>
      </c>
    </row>
    <row r="106" spans="1:5">
      <c r="A106">
        <v>104</v>
      </c>
      <c r="B106">
        <v>1902.86707348423</v>
      </c>
      <c r="C106">
        <v>1902.86707348423</v>
      </c>
      <c r="D106">
        <v>231.997149222228</v>
      </c>
      <c r="E106">
        <v>46.163150825758</v>
      </c>
    </row>
    <row r="107" spans="1:5">
      <c r="A107">
        <v>105</v>
      </c>
      <c r="B107">
        <v>1902.86707348423</v>
      </c>
      <c r="C107">
        <v>1902.86707348423</v>
      </c>
      <c r="D107">
        <v>231.220507052429</v>
      </c>
      <c r="E107">
        <v>45.3865086559583</v>
      </c>
    </row>
    <row r="108" spans="1:5">
      <c r="A108">
        <v>106</v>
      </c>
      <c r="B108">
        <v>1902.86707348423</v>
      </c>
      <c r="C108">
        <v>1902.86707348423</v>
      </c>
      <c r="D108">
        <v>230.759869229789</v>
      </c>
      <c r="E108">
        <v>44.9258708333187</v>
      </c>
    </row>
    <row r="109" spans="1:5">
      <c r="A109">
        <v>107</v>
      </c>
      <c r="B109">
        <v>1902.86707348423</v>
      </c>
      <c r="C109">
        <v>1902.86707348423</v>
      </c>
      <c r="D109">
        <v>230.160062741726</v>
      </c>
      <c r="E109">
        <v>44.3260643452561</v>
      </c>
    </row>
    <row r="110" spans="1:5">
      <c r="A110">
        <v>108</v>
      </c>
      <c r="B110">
        <v>1902.86707348423</v>
      </c>
      <c r="C110">
        <v>1902.86707348423</v>
      </c>
      <c r="D110">
        <v>230.041824930375</v>
      </c>
      <c r="E110">
        <v>44.2078265339045</v>
      </c>
    </row>
    <row r="111" spans="1:5">
      <c r="A111">
        <v>109</v>
      </c>
      <c r="B111">
        <v>1902.86707348423</v>
      </c>
      <c r="C111">
        <v>1902.86707348423</v>
      </c>
      <c r="D111">
        <v>230.149675846229</v>
      </c>
      <c r="E111">
        <v>44.3156774497582</v>
      </c>
    </row>
    <row r="112" spans="1:5">
      <c r="A112">
        <v>110</v>
      </c>
      <c r="B112">
        <v>1902.86707348423</v>
      </c>
      <c r="C112">
        <v>1902.86707348423</v>
      </c>
      <c r="D112">
        <v>229.470314997043</v>
      </c>
      <c r="E112">
        <v>43.636316600573</v>
      </c>
    </row>
    <row r="113" spans="1:5">
      <c r="A113">
        <v>111</v>
      </c>
      <c r="B113">
        <v>1902.86707348423</v>
      </c>
      <c r="C113">
        <v>1902.86707348423</v>
      </c>
      <c r="D113">
        <v>229.537148193174</v>
      </c>
      <c r="E113">
        <v>43.7031497967039</v>
      </c>
    </row>
    <row r="114" spans="1:5">
      <c r="A114">
        <v>112</v>
      </c>
      <c r="B114">
        <v>1902.86707348423</v>
      </c>
      <c r="C114">
        <v>1902.86707348423</v>
      </c>
      <c r="D114">
        <v>228.97588604471</v>
      </c>
      <c r="E114">
        <v>43.14188764824</v>
      </c>
    </row>
    <row r="115" spans="1:5">
      <c r="A115">
        <v>113</v>
      </c>
      <c r="B115">
        <v>1902.86707348423</v>
      </c>
      <c r="C115">
        <v>1902.86707348423</v>
      </c>
      <c r="D115">
        <v>228.67748404469</v>
      </c>
      <c r="E115">
        <v>42.8434856482193</v>
      </c>
    </row>
    <row r="116" spans="1:5">
      <c r="A116">
        <v>114</v>
      </c>
      <c r="B116">
        <v>1902.86707348423</v>
      </c>
      <c r="C116">
        <v>1902.86707348423</v>
      </c>
      <c r="D116">
        <v>229.066969040695</v>
      </c>
      <c r="E116">
        <v>43.2329706442244</v>
      </c>
    </row>
    <row r="117" spans="1:5">
      <c r="A117">
        <v>115</v>
      </c>
      <c r="B117">
        <v>1902.86707348423</v>
      </c>
      <c r="C117">
        <v>1902.86707348423</v>
      </c>
      <c r="D117">
        <v>228.785219702209</v>
      </c>
      <c r="E117">
        <v>42.9512213057385</v>
      </c>
    </row>
    <row r="118" spans="1:5">
      <c r="A118">
        <v>116</v>
      </c>
      <c r="B118">
        <v>1902.86707348423</v>
      </c>
      <c r="C118">
        <v>1902.86707348423</v>
      </c>
      <c r="D118">
        <v>228.749696521142</v>
      </c>
      <c r="E118">
        <v>42.9156981246722</v>
      </c>
    </row>
    <row r="119" spans="1:5">
      <c r="A119">
        <v>117</v>
      </c>
      <c r="B119">
        <v>1902.86707348423</v>
      </c>
      <c r="C119">
        <v>1902.86707348423</v>
      </c>
      <c r="D119">
        <v>228.801106342738</v>
      </c>
      <c r="E119">
        <v>42.9671079462682</v>
      </c>
    </row>
    <row r="120" spans="1:5">
      <c r="A120">
        <v>118</v>
      </c>
      <c r="B120">
        <v>1902.86707348423</v>
      </c>
      <c r="C120">
        <v>1902.86707348423</v>
      </c>
      <c r="D120">
        <v>228.353300401736</v>
      </c>
      <c r="E120">
        <v>42.5193020052661</v>
      </c>
    </row>
    <row r="121" spans="1:5">
      <c r="A121">
        <v>119</v>
      </c>
      <c r="B121">
        <v>1902.86707348423</v>
      </c>
      <c r="C121">
        <v>1902.86707348423</v>
      </c>
      <c r="D121">
        <v>228.280616030474</v>
      </c>
      <c r="E121">
        <v>42.4466176340036</v>
      </c>
    </row>
    <row r="122" spans="1:5">
      <c r="A122">
        <v>120</v>
      </c>
      <c r="B122">
        <v>1902.86707348423</v>
      </c>
      <c r="C122">
        <v>1902.86707348423</v>
      </c>
      <c r="D122">
        <v>228.618951563321</v>
      </c>
      <c r="E122">
        <v>42.78495316685</v>
      </c>
    </row>
    <row r="123" spans="1:5">
      <c r="A123">
        <v>121</v>
      </c>
      <c r="B123">
        <v>1902.86707348423</v>
      </c>
      <c r="C123">
        <v>1902.86707348423</v>
      </c>
      <c r="D123">
        <v>228.510674324629</v>
      </c>
      <c r="E123">
        <v>42.6766759281583</v>
      </c>
    </row>
    <row r="124" spans="1:5">
      <c r="A124">
        <v>122</v>
      </c>
      <c r="B124">
        <v>1902.86707348423</v>
      </c>
      <c r="C124">
        <v>1902.86707348423</v>
      </c>
      <c r="D124">
        <v>228.829198055958</v>
      </c>
      <c r="E124">
        <v>42.9951996594879</v>
      </c>
    </row>
    <row r="125" spans="1:5">
      <c r="A125">
        <v>123</v>
      </c>
      <c r="B125">
        <v>1902.86707348423</v>
      </c>
      <c r="C125">
        <v>1902.86707348423</v>
      </c>
      <c r="D125">
        <v>228.601178740564</v>
      </c>
      <c r="E125">
        <v>42.7671803440933</v>
      </c>
    </row>
    <row r="126" spans="1:5">
      <c r="A126">
        <v>124</v>
      </c>
      <c r="B126">
        <v>1902.86707348423</v>
      </c>
      <c r="C126">
        <v>1902.86707348423</v>
      </c>
      <c r="D126">
        <v>228.043965028531</v>
      </c>
      <c r="E126">
        <v>42.2099666320603</v>
      </c>
    </row>
    <row r="127" spans="1:5">
      <c r="A127">
        <v>125</v>
      </c>
      <c r="B127">
        <v>1902.86707348423</v>
      </c>
      <c r="C127">
        <v>1902.86707348423</v>
      </c>
      <c r="D127">
        <v>228.659326785753</v>
      </c>
      <c r="E127">
        <v>42.8253283892827</v>
      </c>
    </row>
    <row r="128" spans="1:5">
      <c r="A128">
        <v>126</v>
      </c>
      <c r="B128">
        <v>1902.86707348423</v>
      </c>
      <c r="C128">
        <v>1902.86707348423</v>
      </c>
      <c r="D128">
        <v>228.521410311403</v>
      </c>
      <c r="E128">
        <v>42.6874119149323</v>
      </c>
    </row>
    <row r="129" spans="1:5">
      <c r="A129">
        <v>127</v>
      </c>
      <c r="B129">
        <v>1902.86707348423</v>
      </c>
      <c r="C129">
        <v>1902.86707348423</v>
      </c>
      <c r="D129">
        <v>228.422294357489</v>
      </c>
      <c r="E129">
        <v>42.5882959610186</v>
      </c>
    </row>
    <row r="130" spans="1:5">
      <c r="A130">
        <v>128</v>
      </c>
      <c r="B130">
        <v>1902.86707348423</v>
      </c>
      <c r="C130">
        <v>1902.86707348423</v>
      </c>
      <c r="D130">
        <v>228.599417268134</v>
      </c>
      <c r="E130">
        <v>42.765418871664</v>
      </c>
    </row>
    <row r="131" spans="1:5">
      <c r="A131">
        <v>129</v>
      </c>
      <c r="B131">
        <v>1902.86707348423</v>
      </c>
      <c r="C131">
        <v>1902.86707348423</v>
      </c>
      <c r="D131">
        <v>228.643564467819</v>
      </c>
      <c r="E131">
        <v>42.8095660713483</v>
      </c>
    </row>
    <row r="132" spans="1:5">
      <c r="A132">
        <v>130</v>
      </c>
      <c r="B132">
        <v>1902.86707348423</v>
      </c>
      <c r="C132">
        <v>1902.86707348423</v>
      </c>
      <c r="D132">
        <v>228.816007975279</v>
      </c>
      <c r="E132">
        <v>42.9820095788088</v>
      </c>
    </row>
    <row r="133" spans="1:5">
      <c r="A133">
        <v>131</v>
      </c>
      <c r="B133">
        <v>1902.86707348423</v>
      </c>
      <c r="C133">
        <v>1902.86707348423</v>
      </c>
      <c r="D133">
        <v>228.509992349468</v>
      </c>
      <c r="E133">
        <v>42.6759939529976</v>
      </c>
    </row>
    <row r="134" spans="1:5">
      <c r="A134">
        <v>132</v>
      </c>
      <c r="B134">
        <v>1902.86707348423</v>
      </c>
      <c r="C134">
        <v>1902.86707348423</v>
      </c>
      <c r="D134">
        <v>228.659780244345</v>
      </c>
      <c r="E134">
        <v>42.8257818478747</v>
      </c>
    </row>
    <row r="135" spans="1:5">
      <c r="A135">
        <v>133</v>
      </c>
      <c r="B135">
        <v>1902.86707348423</v>
      </c>
      <c r="C135">
        <v>1902.86707348423</v>
      </c>
      <c r="D135">
        <v>228.775964454504</v>
      </c>
      <c r="E135">
        <v>42.9419660580333</v>
      </c>
    </row>
    <row r="136" spans="1:5">
      <c r="A136">
        <v>134</v>
      </c>
      <c r="B136">
        <v>1902.86707348423</v>
      </c>
      <c r="C136">
        <v>1902.86707348423</v>
      </c>
      <c r="D136">
        <v>228.749954620245</v>
      </c>
      <c r="E136">
        <v>42.9159562237748</v>
      </c>
    </row>
    <row r="137" spans="1:5">
      <c r="A137">
        <v>135</v>
      </c>
      <c r="B137">
        <v>1902.86707348423</v>
      </c>
      <c r="C137">
        <v>1902.86707348423</v>
      </c>
      <c r="D137">
        <v>228.655308004905</v>
      </c>
      <c r="E137">
        <v>42.8213096084342</v>
      </c>
    </row>
    <row r="138" spans="1:5">
      <c r="A138">
        <v>136</v>
      </c>
      <c r="B138">
        <v>1902.86707348423</v>
      </c>
      <c r="C138">
        <v>1902.86707348423</v>
      </c>
      <c r="D138">
        <v>228.633363498261</v>
      </c>
      <c r="E138">
        <v>42.7993651017905</v>
      </c>
    </row>
    <row r="139" spans="1:5">
      <c r="A139">
        <v>137</v>
      </c>
      <c r="B139">
        <v>1902.86707348423</v>
      </c>
      <c r="C139">
        <v>1902.86707348423</v>
      </c>
      <c r="D139">
        <v>228.614793322672</v>
      </c>
      <c r="E139">
        <v>42.7807949262011</v>
      </c>
    </row>
    <row r="140" spans="1:5">
      <c r="A140">
        <v>138</v>
      </c>
      <c r="B140">
        <v>1902.86707348423</v>
      </c>
      <c r="C140">
        <v>1902.86707348423</v>
      </c>
      <c r="D140">
        <v>228.573356326771</v>
      </c>
      <c r="E140">
        <v>42.7393579303011</v>
      </c>
    </row>
    <row r="141" spans="1:5">
      <c r="A141">
        <v>139</v>
      </c>
      <c r="B141">
        <v>1902.86707348423</v>
      </c>
      <c r="C141">
        <v>1902.86707348423</v>
      </c>
      <c r="D141">
        <v>228.510020723896</v>
      </c>
      <c r="E141">
        <v>42.6760223274256</v>
      </c>
    </row>
    <row r="142" spans="1:5">
      <c r="A142">
        <v>140</v>
      </c>
      <c r="B142">
        <v>1902.86707348423</v>
      </c>
      <c r="C142">
        <v>1902.86707348423</v>
      </c>
      <c r="D142">
        <v>228.489362627784</v>
      </c>
      <c r="E142">
        <v>42.6553642313137</v>
      </c>
    </row>
    <row r="143" spans="1:5">
      <c r="A143">
        <v>141</v>
      </c>
      <c r="B143">
        <v>1902.86707348423</v>
      </c>
      <c r="C143">
        <v>1902.86707348423</v>
      </c>
      <c r="D143">
        <v>228.465054371177</v>
      </c>
      <c r="E143">
        <v>42.6310559747071</v>
      </c>
    </row>
    <row r="144" spans="1:5">
      <c r="A144">
        <v>142</v>
      </c>
      <c r="B144">
        <v>1902.86707348423</v>
      </c>
      <c r="C144">
        <v>1902.86707348423</v>
      </c>
      <c r="D144">
        <v>228.558798369125</v>
      </c>
      <c r="E144">
        <v>42.7247999726547</v>
      </c>
    </row>
    <row r="145" spans="1:5">
      <c r="A145">
        <v>143</v>
      </c>
      <c r="B145">
        <v>1902.86707348423</v>
      </c>
      <c r="C145">
        <v>1902.86707348423</v>
      </c>
      <c r="D145">
        <v>228.503700887189</v>
      </c>
      <c r="E145">
        <v>42.6697024907189</v>
      </c>
    </row>
    <row r="146" spans="1:5">
      <c r="A146">
        <v>144</v>
      </c>
      <c r="B146">
        <v>1902.86707348423</v>
      </c>
      <c r="C146">
        <v>1902.86707348423</v>
      </c>
      <c r="D146">
        <v>228.487815921796</v>
      </c>
      <c r="E146">
        <v>42.6538175253255</v>
      </c>
    </row>
    <row r="147" spans="1:5">
      <c r="A147">
        <v>145</v>
      </c>
      <c r="B147">
        <v>1902.86707348423</v>
      </c>
      <c r="C147">
        <v>1902.86707348423</v>
      </c>
      <c r="D147">
        <v>228.466261369457</v>
      </c>
      <c r="E147">
        <v>42.632262972987</v>
      </c>
    </row>
    <row r="148" spans="1:5">
      <c r="A148">
        <v>146</v>
      </c>
      <c r="B148">
        <v>1902.86707348423</v>
      </c>
      <c r="C148">
        <v>1902.86707348423</v>
      </c>
      <c r="D148">
        <v>228.491078873483</v>
      </c>
      <c r="E148">
        <v>42.6570804770132</v>
      </c>
    </row>
    <row r="149" spans="1:5">
      <c r="A149">
        <v>147</v>
      </c>
      <c r="B149">
        <v>1902.86707348423</v>
      </c>
      <c r="C149">
        <v>1902.86707348423</v>
      </c>
      <c r="D149">
        <v>228.479799171884</v>
      </c>
      <c r="E149">
        <v>42.6458007754141</v>
      </c>
    </row>
    <row r="150" spans="1:5">
      <c r="A150">
        <v>148</v>
      </c>
      <c r="B150">
        <v>1902.86707348423</v>
      </c>
      <c r="C150">
        <v>1902.86707348423</v>
      </c>
      <c r="D150">
        <v>228.523683684897</v>
      </c>
      <c r="E150">
        <v>42.689685288427</v>
      </c>
    </row>
    <row r="151" spans="1:5">
      <c r="A151">
        <v>149</v>
      </c>
      <c r="B151">
        <v>1902.86707348423</v>
      </c>
      <c r="C151">
        <v>1902.86707348423</v>
      </c>
      <c r="D151">
        <v>228.489691934705</v>
      </c>
      <c r="E151">
        <v>42.6556935382345</v>
      </c>
    </row>
    <row r="152" spans="1:5">
      <c r="A152">
        <v>150</v>
      </c>
      <c r="B152">
        <v>1902.86707348423</v>
      </c>
      <c r="C152">
        <v>1902.86707348423</v>
      </c>
      <c r="D152">
        <v>228.567940886463</v>
      </c>
      <c r="E152">
        <v>42.7339424899927</v>
      </c>
    </row>
    <row r="153" spans="1:5">
      <c r="A153">
        <v>151</v>
      </c>
      <c r="B153">
        <v>1902.86707348423</v>
      </c>
      <c r="C153">
        <v>1902.86707348423</v>
      </c>
      <c r="D153">
        <v>228.634183109921</v>
      </c>
      <c r="E153">
        <v>42.8001847134509</v>
      </c>
    </row>
    <row r="154" spans="1:5">
      <c r="A154">
        <v>152</v>
      </c>
      <c r="B154">
        <v>1902.86707348423</v>
      </c>
      <c r="C154">
        <v>1902.86707348423</v>
      </c>
      <c r="D154">
        <v>228.630916332144</v>
      </c>
      <c r="E154">
        <v>42.7969179356734</v>
      </c>
    </row>
    <row r="155" spans="1:5">
      <c r="A155">
        <v>153</v>
      </c>
      <c r="B155">
        <v>1902.86707348423</v>
      </c>
      <c r="C155">
        <v>1902.86707348423</v>
      </c>
      <c r="D155">
        <v>228.673313906233</v>
      </c>
      <c r="E155">
        <v>42.8393155097629</v>
      </c>
    </row>
    <row r="156" spans="1:5">
      <c r="A156">
        <v>154</v>
      </c>
      <c r="B156">
        <v>1902.86707348423</v>
      </c>
      <c r="C156">
        <v>1902.86707348423</v>
      </c>
      <c r="D156">
        <v>228.642878818425</v>
      </c>
      <c r="E156">
        <v>42.8088804219546</v>
      </c>
    </row>
    <row r="157" spans="1:5">
      <c r="A157">
        <v>155</v>
      </c>
      <c r="B157">
        <v>1902.86707348423</v>
      </c>
      <c r="C157">
        <v>1902.86707348423</v>
      </c>
      <c r="D157">
        <v>228.67057486667</v>
      </c>
      <c r="E157">
        <v>42.8365764702001</v>
      </c>
    </row>
    <row r="158" spans="1:5">
      <c r="A158">
        <v>156</v>
      </c>
      <c r="B158">
        <v>1902.86707348423</v>
      </c>
      <c r="C158">
        <v>1902.86707348423</v>
      </c>
      <c r="D158">
        <v>228.644456053808</v>
      </c>
      <c r="E158">
        <v>42.8104576573377</v>
      </c>
    </row>
    <row r="159" spans="1:5">
      <c r="A159">
        <v>157</v>
      </c>
      <c r="B159">
        <v>1902.86707348423</v>
      </c>
      <c r="C159">
        <v>1902.86707348423</v>
      </c>
      <c r="D159">
        <v>228.587284566133</v>
      </c>
      <c r="E159">
        <v>42.7532861696628</v>
      </c>
    </row>
    <row r="160" spans="1:5">
      <c r="A160">
        <v>158</v>
      </c>
      <c r="B160">
        <v>1902.86707348423</v>
      </c>
      <c r="C160">
        <v>1902.86707348423</v>
      </c>
      <c r="D160">
        <v>228.580924740965</v>
      </c>
      <c r="E160">
        <v>42.7469263444942</v>
      </c>
    </row>
    <row r="161" spans="1:5">
      <c r="A161">
        <v>159</v>
      </c>
      <c r="B161">
        <v>1902.86707348423</v>
      </c>
      <c r="C161">
        <v>1902.86707348423</v>
      </c>
      <c r="D161">
        <v>228.594066696687</v>
      </c>
      <c r="E161">
        <v>42.7600683002168</v>
      </c>
    </row>
    <row r="162" spans="1:5">
      <c r="A162">
        <v>160</v>
      </c>
      <c r="B162">
        <v>1902.86707348423</v>
      </c>
      <c r="C162">
        <v>1902.86707348423</v>
      </c>
      <c r="D162">
        <v>228.57992735398</v>
      </c>
      <c r="E162">
        <v>42.7459289575101</v>
      </c>
    </row>
    <row r="163" spans="1:5">
      <c r="A163">
        <v>161</v>
      </c>
      <c r="B163">
        <v>1902.86707348423</v>
      </c>
      <c r="C163">
        <v>1902.86707348423</v>
      </c>
      <c r="D163">
        <v>228.588730319728</v>
      </c>
      <c r="E163">
        <v>42.7547319232581</v>
      </c>
    </row>
    <row r="164" spans="1:5">
      <c r="A164">
        <v>162</v>
      </c>
      <c r="B164">
        <v>1902.86707348423</v>
      </c>
      <c r="C164">
        <v>1902.86707348423</v>
      </c>
      <c r="D164">
        <v>228.607060842912</v>
      </c>
      <c r="E164">
        <v>42.7730624464412</v>
      </c>
    </row>
    <row r="165" spans="1:5">
      <c r="A165">
        <v>163</v>
      </c>
      <c r="B165">
        <v>1902.86707348423</v>
      </c>
      <c r="C165">
        <v>1902.86707348423</v>
      </c>
      <c r="D165">
        <v>228.592685594523</v>
      </c>
      <c r="E165">
        <v>42.7586871980529</v>
      </c>
    </row>
    <row r="166" spans="1:5">
      <c r="A166">
        <v>164</v>
      </c>
      <c r="B166">
        <v>1902.86707348423</v>
      </c>
      <c r="C166">
        <v>1902.86707348423</v>
      </c>
      <c r="D166">
        <v>228.597291889202</v>
      </c>
      <c r="E166">
        <v>42.7632934927316</v>
      </c>
    </row>
    <row r="167" spans="1:5">
      <c r="A167">
        <v>165</v>
      </c>
      <c r="B167">
        <v>1902.86707348423</v>
      </c>
      <c r="C167">
        <v>1902.86707348423</v>
      </c>
      <c r="D167">
        <v>228.568109909286</v>
      </c>
      <c r="E167">
        <v>42.7341115128152</v>
      </c>
    </row>
    <row r="168" spans="1:5">
      <c r="A168">
        <v>166</v>
      </c>
      <c r="B168">
        <v>1902.86707348423</v>
      </c>
      <c r="C168">
        <v>1902.86707348423</v>
      </c>
      <c r="D168">
        <v>228.592964063015</v>
      </c>
      <c r="E168">
        <v>42.758965666545</v>
      </c>
    </row>
    <row r="169" spans="1:5">
      <c r="A169">
        <v>167</v>
      </c>
      <c r="B169">
        <v>1902.86707348423</v>
      </c>
      <c r="C169">
        <v>1902.86707348423</v>
      </c>
      <c r="D169">
        <v>228.605802799071</v>
      </c>
      <c r="E169">
        <v>42.7718044026009</v>
      </c>
    </row>
    <row r="170" spans="1:5">
      <c r="A170">
        <v>168</v>
      </c>
      <c r="B170">
        <v>1902.86707348423</v>
      </c>
      <c r="C170">
        <v>1902.86707348423</v>
      </c>
      <c r="D170">
        <v>228.580690005273</v>
      </c>
      <c r="E170">
        <v>42.7466916088031</v>
      </c>
    </row>
    <row r="171" spans="1:5">
      <c r="A171">
        <v>169</v>
      </c>
      <c r="B171">
        <v>1902.86707348423</v>
      </c>
      <c r="C171">
        <v>1902.86707348423</v>
      </c>
      <c r="D171">
        <v>228.595326864114</v>
      </c>
      <c r="E171">
        <v>42.7613284676438</v>
      </c>
    </row>
    <row r="172" spans="1:5">
      <c r="A172">
        <v>170</v>
      </c>
      <c r="B172">
        <v>1902.86707348423</v>
      </c>
      <c r="C172">
        <v>1902.86707348423</v>
      </c>
      <c r="D172">
        <v>228.602170918914</v>
      </c>
      <c r="E172">
        <v>42.7681725224442</v>
      </c>
    </row>
    <row r="173" spans="1:5">
      <c r="A173">
        <v>171</v>
      </c>
      <c r="B173">
        <v>1902.86707348423</v>
      </c>
      <c r="C173">
        <v>1902.86707348423</v>
      </c>
      <c r="D173">
        <v>228.597524289518</v>
      </c>
      <c r="E173">
        <v>42.763525893048</v>
      </c>
    </row>
    <row r="174" spans="1:5">
      <c r="A174">
        <v>172</v>
      </c>
      <c r="B174">
        <v>1902.86707348423</v>
      </c>
      <c r="C174">
        <v>1902.86707348423</v>
      </c>
      <c r="D174">
        <v>228.61414799948</v>
      </c>
      <c r="E174">
        <v>42.7801496030091</v>
      </c>
    </row>
    <row r="175" spans="1:5">
      <c r="A175">
        <v>173</v>
      </c>
      <c r="B175">
        <v>1902.86707348423</v>
      </c>
      <c r="C175">
        <v>1902.86707348423</v>
      </c>
      <c r="D175">
        <v>228.600324246304</v>
      </c>
      <c r="E175">
        <v>42.7663258498341</v>
      </c>
    </row>
    <row r="176" spans="1:5">
      <c r="A176">
        <v>174</v>
      </c>
      <c r="B176">
        <v>1902.86707348423</v>
      </c>
      <c r="C176">
        <v>1902.86707348423</v>
      </c>
      <c r="D176">
        <v>228.592145252967</v>
      </c>
      <c r="E176">
        <v>42.7581468564961</v>
      </c>
    </row>
    <row r="177" spans="1:5">
      <c r="A177">
        <v>175</v>
      </c>
      <c r="B177">
        <v>1902.86707348423</v>
      </c>
      <c r="C177">
        <v>1902.86707348423</v>
      </c>
      <c r="D177">
        <v>228.597351468132</v>
      </c>
      <c r="E177">
        <v>42.7633530716616</v>
      </c>
    </row>
    <row r="178" spans="1:5">
      <c r="A178">
        <v>176</v>
      </c>
      <c r="B178">
        <v>1902.86707348423</v>
      </c>
      <c r="C178">
        <v>1902.86707348423</v>
      </c>
      <c r="D178">
        <v>228.604792455818</v>
      </c>
      <c r="E178">
        <v>42.7707940593473</v>
      </c>
    </row>
    <row r="179" spans="1:5">
      <c r="A179">
        <v>177</v>
      </c>
      <c r="B179">
        <v>1902.86707348423</v>
      </c>
      <c r="C179">
        <v>1902.86707348423</v>
      </c>
      <c r="D179">
        <v>228.596564821223</v>
      </c>
      <c r="E179">
        <v>42.7625664247524</v>
      </c>
    </row>
    <row r="180" spans="1:5">
      <c r="A180">
        <v>178</v>
      </c>
      <c r="B180">
        <v>1902.86707348423</v>
      </c>
      <c r="C180">
        <v>1902.86707348423</v>
      </c>
      <c r="D180">
        <v>228.578652873804</v>
      </c>
      <c r="E180">
        <v>42.7446544773337</v>
      </c>
    </row>
    <row r="181" spans="1:5">
      <c r="A181">
        <v>179</v>
      </c>
      <c r="B181">
        <v>1902.86707348423</v>
      </c>
      <c r="C181">
        <v>1902.86707348423</v>
      </c>
      <c r="D181">
        <v>228.596191575614</v>
      </c>
      <c r="E181">
        <v>42.7621931791437</v>
      </c>
    </row>
    <row r="182" spans="1:5">
      <c r="A182">
        <v>180</v>
      </c>
      <c r="B182">
        <v>1902.86707348423</v>
      </c>
      <c r="C182">
        <v>1902.86707348423</v>
      </c>
      <c r="D182">
        <v>228.595730980399</v>
      </c>
      <c r="E182">
        <v>42.7617325839291</v>
      </c>
    </row>
    <row r="183" spans="1:5">
      <c r="A183">
        <v>181</v>
      </c>
      <c r="B183">
        <v>1902.86707348423</v>
      </c>
      <c r="C183">
        <v>1902.86707348423</v>
      </c>
      <c r="D183">
        <v>228.59393754193</v>
      </c>
      <c r="E183">
        <v>42.7599391454598</v>
      </c>
    </row>
    <row r="184" spans="1:5">
      <c r="A184">
        <v>182</v>
      </c>
      <c r="B184">
        <v>1902.86707348423</v>
      </c>
      <c r="C184">
        <v>1902.86707348423</v>
      </c>
      <c r="D184">
        <v>228.594247466463</v>
      </c>
      <c r="E184">
        <v>42.7602490699929</v>
      </c>
    </row>
    <row r="185" spans="1:5">
      <c r="A185">
        <v>183</v>
      </c>
      <c r="B185">
        <v>1902.86707348423</v>
      </c>
      <c r="C185">
        <v>1902.86707348423</v>
      </c>
      <c r="D185">
        <v>228.607181415998</v>
      </c>
      <c r="E185">
        <v>42.773183019528</v>
      </c>
    </row>
    <row r="186" spans="1:5">
      <c r="A186">
        <v>184</v>
      </c>
      <c r="B186">
        <v>1902.86707348423</v>
      </c>
      <c r="C186">
        <v>1902.86707348423</v>
      </c>
      <c r="D186">
        <v>228.615818195597</v>
      </c>
      <c r="E186">
        <v>42.7818197991268</v>
      </c>
    </row>
    <row r="187" spans="1:5">
      <c r="A187">
        <v>185</v>
      </c>
      <c r="B187">
        <v>1902.86707348423</v>
      </c>
      <c r="C187">
        <v>1902.86707348423</v>
      </c>
      <c r="D187">
        <v>228.593205479598</v>
      </c>
      <c r="E187">
        <v>42.7592070831273</v>
      </c>
    </row>
    <row r="188" spans="1:5">
      <c r="A188">
        <v>186</v>
      </c>
      <c r="B188">
        <v>1902.86707348423</v>
      </c>
      <c r="C188">
        <v>1902.86707348423</v>
      </c>
      <c r="D188">
        <v>228.60693245565</v>
      </c>
      <c r="E188">
        <v>42.7729340591795</v>
      </c>
    </row>
    <row r="189" spans="1:5">
      <c r="A189">
        <v>187</v>
      </c>
      <c r="B189">
        <v>1902.86707348423</v>
      </c>
      <c r="C189">
        <v>1902.86707348423</v>
      </c>
      <c r="D189">
        <v>228.613925164641</v>
      </c>
      <c r="E189">
        <v>42.7799267681707</v>
      </c>
    </row>
    <row r="190" spans="1:5">
      <c r="A190">
        <v>188</v>
      </c>
      <c r="B190">
        <v>1902.86707348423</v>
      </c>
      <c r="C190">
        <v>1902.86707348423</v>
      </c>
      <c r="D190">
        <v>228.60454404586</v>
      </c>
      <c r="E190">
        <v>42.7705456493899</v>
      </c>
    </row>
    <row r="191" spans="1:5">
      <c r="A191">
        <v>189</v>
      </c>
      <c r="B191">
        <v>1902.86707348423</v>
      </c>
      <c r="C191">
        <v>1902.86707348423</v>
      </c>
      <c r="D191">
        <v>228.615162832599</v>
      </c>
      <c r="E191">
        <v>42.7811644361287</v>
      </c>
    </row>
    <row r="192" spans="1:5">
      <c r="A192">
        <v>190</v>
      </c>
      <c r="B192">
        <v>1902.86707348423</v>
      </c>
      <c r="C192">
        <v>1902.86707348423</v>
      </c>
      <c r="D192">
        <v>228.605137970792</v>
      </c>
      <c r="E192">
        <v>42.7711395743221</v>
      </c>
    </row>
    <row r="193" spans="1:5">
      <c r="A193">
        <v>191</v>
      </c>
      <c r="B193">
        <v>1902.86707348423</v>
      </c>
      <c r="C193">
        <v>1902.86707348423</v>
      </c>
      <c r="D193">
        <v>228.604873963473</v>
      </c>
      <c r="E193">
        <v>42.7708755670026</v>
      </c>
    </row>
    <row r="194" spans="1:5">
      <c r="A194">
        <v>192</v>
      </c>
      <c r="B194">
        <v>1902.86707348423</v>
      </c>
      <c r="C194">
        <v>1902.86707348423</v>
      </c>
      <c r="D194">
        <v>228.59840928252</v>
      </c>
      <c r="E194">
        <v>42.7644108860494</v>
      </c>
    </row>
    <row r="195" spans="1:5">
      <c r="A195">
        <v>193</v>
      </c>
      <c r="B195">
        <v>1902.86707348423</v>
      </c>
      <c r="C195">
        <v>1902.86707348423</v>
      </c>
      <c r="D195">
        <v>228.602747416027</v>
      </c>
      <c r="E195">
        <v>42.7687490195569</v>
      </c>
    </row>
    <row r="196" spans="1:5">
      <c r="A196">
        <v>194</v>
      </c>
      <c r="B196">
        <v>1902.86707348423</v>
      </c>
      <c r="C196">
        <v>1902.86707348423</v>
      </c>
      <c r="D196">
        <v>228.603571865706</v>
      </c>
      <c r="E196">
        <v>42.7695734692355</v>
      </c>
    </row>
    <row r="197" spans="1:5">
      <c r="A197">
        <v>195</v>
      </c>
      <c r="B197">
        <v>1902.86707348423</v>
      </c>
      <c r="C197">
        <v>1902.86707348423</v>
      </c>
      <c r="D197">
        <v>228.607155029458</v>
      </c>
      <c r="E197">
        <v>42.7731566329877</v>
      </c>
    </row>
    <row r="198" spans="1:5">
      <c r="A198">
        <v>196</v>
      </c>
      <c r="B198">
        <v>1902.86707348423</v>
      </c>
      <c r="C198">
        <v>1902.86707348423</v>
      </c>
      <c r="D198">
        <v>228.604974329108</v>
      </c>
      <c r="E198">
        <v>42.7709759326379</v>
      </c>
    </row>
    <row r="199" spans="1:5">
      <c r="A199">
        <v>197</v>
      </c>
      <c r="B199">
        <v>1902.86707348423</v>
      </c>
      <c r="C199">
        <v>1902.86707348423</v>
      </c>
      <c r="D199">
        <v>228.600418618521</v>
      </c>
      <c r="E199">
        <v>42.7664202220508</v>
      </c>
    </row>
    <row r="200" spans="1:5">
      <c r="A200">
        <v>198</v>
      </c>
      <c r="B200">
        <v>1902.86707348423</v>
      </c>
      <c r="C200">
        <v>1902.86707348423</v>
      </c>
      <c r="D200">
        <v>228.608211320126</v>
      </c>
      <c r="E200">
        <v>42.7742129236559</v>
      </c>
    </row>
    <row r="201" spans="1:5">
      <c r="A201">
        <v>199</v>
      </c>
      <c r="B201">
        <v>1902.86707348423</v>
      </c>
      <c r="C201">
        <v>1902.86707348423</v>
      </c>
      <c r="D201">
        <v>228.601556881241</v>
      </c>
      <c r="E201">
        <v>42.7675584847707</v>
      </c>
    </row>
    <row r="202" spans="1:5">
      <c r="A202">
        <v>200</v>
      </c>
      <c r="B202">
        <v>1902.86707348423</v>
      </c>
      <c r="C202">
        <v>1902.86707348423</v>
      </c>
      <c r="D202">
        <v>228.604136760665</v>
      </c>
      <c r="E202">
        <v>42.7701383641941</v>
      </c>
    </row>
    <row r="203" spans="1:5">
      <c r="A203">
        <v>201</v>
      </c>
      <c r="B203">
        <v>1902.86707348423</v>
      </c>
      <c r="C203">
        <v>1902.86707348423</v>
      </c>
      <c r="D203">
        <v>228.608747642952</v>
      </c>
      <c r="E203">
        <v>42.7747492464812</v>
      </c>
    </row>
    <row r="204" spans="1:5">
      <c r="A204">
        <v>202</v>
      </c>
      <c r="B204">
        <v>1902.86707348423</v>
      </c>
      <c r="C204">
        <v>1902.86707348423</v>
      </c>
      <c r="D204">
        <v>228.60277566133</v>
      </c>
      <c r="E204">
        <v>42.76877726486</v>
      </c>
    </row>
    <row r="205" spans="1:5">
      <c r="A205">
        <v>203</v>
      </c>
      <c r="B205">
        <v>1902.86707348423</v>
      </c>
      <c r="C205">
        <v>1902.86707348423</v>
      </c>
      <c r="D205">
        <v>228.594632230431</v>
      </c>
      <c r="E205">
        <v>42.7606338339603</v>
      </c>
    </row>
    <row r="206" spans="1:5">
      <c r="A206">
        <v>204</v>
      </c>
      <c r="B206">
        <v>1902.86707348423</v>
      </c>
      <c r="C206">
        <v>1902.86707348423</v>
      </c>
      <c r="D206">
        <v>228.603628179372</v>
      </c>
      <c r="E206">
        <v>42.7696297829018</v>
      </c>
    </row>
    <row r="207" spans="1:5">
      <c r="A207">
        <v>205</v>
      </c>
      <c r="B207">
        <v>1902.86707348423</v>
      </c>
      <c r="C207">
        <v>1902.86707348423</v>
      </c>
      <c r="D207">
        <v>228.60013884884</v>
      </c>
      <c r="E207">
        <v>42.7661404523698</v>
      </c>
    </row>
    <row r="208" spans="1:5">
      <c r="A208">
        <v>206</v>
      </c>
      <c r="B208">
        <v>1902.86707348423</v>
      </c>
      <c r="C208">
        <v>1902.86707348423</v>
      </c>
      <c r="D208">
        <v>228.604714797617</v>
      </c>
      <c r="E208">
        <v>42.7707164011469</v>
      </c>
    </row>
    <row r="209" spans="1:5">
      <c r="A209">
        <v>207</v>
      </c>
      <c r="B209">
        <v>1902.86707348423</v>
      </c>
      <c r="C209">
        <v>1902.86707348423</v>
      </c>
      <c r="D209">
        <v>228.602026085242</v>
      </c>
      <c r="E209">
        <v>42.7680276887712</v>
      </c>
    </row>
    <row r="210" spans="1:5">
      <c r="A210">
        <v>208</v>
      </c>
      <c r="B210">
        <v>1902.86707348423</v>
      </c>
      <c r="C210">
        <v>1902.86707348423</v>
      </c>
      <c r="D210">
        <v>228.602640752882</v>
      </c>
      <c r="E210">
        <v>42.7686423564114</v>
      </c>
    </row>
    <row r="211" spans="1:5">
      <c r="A211">
        <v>209</v>
      </c>
      <c r="B211">
        <v>1902.86707348423</v>
      </c>
      <c r="C211">
        <v>1902.86707348423</v>
      </c>
      <c r="D211">
        <v>228.603569690772</v>
      </c>
      <c r="E211">
        <v>42.7695712943011</v>
      </c>
    </row>
    <row r="212" spans="1:5">
      <c r="A212">
        <v>210</v>
      </c>
      <c r="B212">
        <v>1902.86707348423</v>
      </c>
      <c r="C212">
        <v>1902.86707348423</v>
      </c>
      <c r="D212">
        <v>228.600131849801</v>
      </c>
      <c r="E212">
        <v>42.7661334533306</v>
      </c>
    </row>
    <row r="213" spans="1:5">
      <c r="A213">
        <v>211</v>
      </c>
      <c r="B213">
        <v>1902.86707348423</v>
      </c>
      <c r="C213">
        <v>1902.86707348423</v>
      </c>
      <c r="D213">
        <v>228.601404369987</v>
      </c>
      <c r="E213">
        <v>42.7674059735162</v>
      </c>
    </row>
    <row r="214" spans="1:5">
      <c r="A214">
        <v>212</v>
      </c>
      <c r="B214">
        <v>1902.86707348423</v>
      </c>
      <c r="C214">
        <v>1902.86707348423</v>
      </c>
      <c r="D214">
        <v>228.594813067015</v>
      </c>
      <c r="E214">
        <v>42.7608146705452</v>
      </c>
    </row>
    <row r="215" spans="1:5">
      <c r="A215">
        <v>213</v>
      </c>
      <c r="B215">
        <v>1902.86707348423</v>
      </c>
      <c r="C215">
        <v>1902.86707348423</v>
      </c>
      <c r="D215">
        <v>228.594828627003</v>
      </c>
      <c r="E215">
        <v>42.7608302305326</v>
      </c>
    </row>
    <row r="216" spans="1:5">
      <c r="A216">
        <v>214</v>
      </c>
      <c r="B216">
        <v>1902.86707348423</v>
      </c>
      <c r="C216">
        <v>1902.86707348423</v>
      </c>
      <c r="D216">
        <v>228.594742021895</v>
      </c>
      <c r="E216">
        <v>42.7607436254246</v>
      </c>
    </row>
    <row r="217" spans="1:5">
      <c r="A217">
        <v>215</v>
      </c>
      <c r="B217">
        <v>1902.86707348423</v>
      </c>
      <c r="C217">
        <v>1902.86707348423</v>
      </c>
      <c r="D217">
        <v>228.594586998548</v>
      </c>
      <c r="E217">
        <v>42.7605886020774</v>
      </c>
    </row>
    <row r="218" spans="1:5">
      <c r="A218">
        <v>216</v>
      </c>
      <c r="B218">
        <v>1902.86707348423</v>
      </c>
      <c r="C218">
        <v>1902.86707348423</v>
      </c>
      <c r="D218">
        <v>228.593833344088</v>
      </c>
      <c r="E218">
        <v>42.7598349476175</v>
      </c>
    </row>
    <row r="219" spans="1:5">
      <c r="A219">
        <v>217</v>
      </c>
      <c r="B219">
        <v>1902.86707348423</v>
      </c>
      <c r="C219">
        <v>1902.86707348423</v>
      </c>
      <c r="D219">
        <v>228.593907167745</v>
      </c>
      <c r="E219">
        <v>42.7599087712745</v>
      </c>
    </row>
    <row r="220" spans="1:5">
      <c r="A220">
        <v>218</v>
      </c>
      <c r="B220">
        <v>1902.86707348423</v>
      </c>
      <c r="C220">
        <v>1902.86707348423</v>
      </c>
      <c r="D220">
        <v>228.591042253578</v>
      </c>
      <c r="E220">
        <v>42.7570438571079</v>
      </c>
    </row>
    <row r="221" spans="1:5">
      <c r="A221">
        <v>219</v>
      </c>
      <c r="B221">
        <v>1902.86707348423</v>
      </c>
      <c r="C221">
        <v>1902.86707348423</v>
      </c>
      <c r="D221">
        <v>228.594810202147</v>
      </c>
      <c r="E221">
        <v>42.7608118056762</v>
      </c>
    </row>
    <row r="222" spans="1:5">
      <c r="A222">
        <v>220</v>
      </c>
      <c r="B222">
        <v>1902.86707348423</v>
      </c>
      <c r="C222">
        <v>1902.86707348423</v>
      </c>
      <c r="D222">
        <v>228.593900852623</v>
      </c>
      <c r="E222">
        <v>42.759902456153</v>
      </c>
    </row>
    <row r="223" spans="1:5">
      <c r="A223">
        <v>221</v>
      </c>
      <c r="B223">
        <v>1902.86707348423</v>
      </c>
      <c r="C223">
        <v>1902.86707348423</v>
      </c>
      <c r="D223">
        <v>228.595417478566</v>
      </c>
      <c r="E223">
        <v>42.7614190820958</v>
      </c>
    </row>
    <row r="224" spans="1:5">
      <c r="A224">
        <v>222</v>
      </c>
      <c r="B224">
        <v>1902.86707348423</v>
      </c>
      <c r="C224">
        <v>1902.86707348423</v>
      </c>
      <c r="D224">
        <v>228.595614389181</v>
      </c>
      <c r="E224">
        <v>42.7616159927107</v>
      </c>
    </row>
    <row r="225" spans="1:5">
      <c r="A225">
        <v>223</v>
      </c>
      <c r="B225">
        <v>1902.86707348423</v>
      </c>
      <c r="C225">
        <v>1902.86707348423</v>
      </c>
      <c r="D225">
        <v>228.597769305285</v>
      </c>
      <c r="E225">
        <v>42.7637709088145</v>
      </c>
    </row>
    <row r="226" spans="1:5">
      <c r="A226">
        <v>224</v>
      </c>
      <c r="B226">
        <v>1902.86707348423</v>
      </c>
      <c r="C226">
        <v>1902.86707348423</v>
      </c>
      <c r="D226">
        <v>228.595619107123</v>
      </c>
      <c r="E226">
        <v>42.7616207106524</v>
      </c>
    </row>
    <row r="227" spans="1:5">
      <c r="A227">
        <v>225</v>
      </c>
      <c r="B227">
        <v>1902.86707348423</v>
      </c>
      <c r="C227">
        <v>1902.86707348423</v>
      </c>
      <c r="D227">
        <v>228.595340501728</v>
      </c>
      <c r="E227">
        <v>42.761342105258</v>
      </c>
    </row>
    <row r="228" spans="1:5">
      <c r="A228">
        <v>226</v>
      </c>
      <c r="B228">
        <v>1902.86707348423</v>
      </c>
      <c r="C228">
        <v>1902.86707348423</v>
      </c>
      <c r="D228">
        <v>228.595852631615</v>
      </c>
      <c r="E228">
        <v>42.7618542351441</v>
      </c>
    </row>
    <row r="229" spans="1:5">
      <c r="A229">
        <v>227</v>
      </c>
      <c r="B229">
        <v>1902.86707348423</v>
      </c>
      <c r="C229">
        <v>1902.86707348423</v>
      </c>
      <c r="D229">
        <v>228.595730931092</v>
      </c>
      <c r="E229">
        <v>42.7617325346218</v>
      </c>
    </row>
    <row r="230" spans="1:5">
      <c r="A230">
        <v>228</v>
      </c>
      <c r="B230">
        <v>1902.86707348423</v>
      </c>
      <c r="C230">
        <v>1902.86707348423</v>
      </c>
      <c r="D230">
        <v>228.594927904144</v>
      </c>
      <c r="E230">
        <v>42.7609295076737</v>
      </c>
    </row>
    <row r="231" spans="1:5">
      <c r="A231">
        <v>229</v>
      </c>
      <c r="B231">
        <v>1902.86707348423</v>
      </c>
      <c r="C231">
        <v>1902.86707348423</v>
      </c>
      <c r="D231">
        <v>228.595532427815</v>
      </c>
      <c r="E231">
        <v>42.7615340313447</v>
      </c>
    </row>
    <row r="232" spans="1:5">
      <c r="A232">
        <v>230</v>
      </c>
      <c r="B232">
        <v>1902.86707348423</v>
      </c>
      <c r="C232">
        <v>1902.86707348423</v>
      </c>
      <c r="D232">
        <v>228.595198404727</v>
      </c>
      <c r="E232">
        <v>42.7612000082566</v>
      </c>
    </row>
    <row r="233" spans="1:5">
      <c r="A233">
        <v>231</v>
      </c>
      <c r="B233">
        <v>1902.86707348423</v>
      </c>
      <c r="C233">
        <v>1902.86707348423</v>
      </c>
      <c r="D233">
        <v>228.595224656047</v>
      </c>
      <c r="E233">
        <v>42.7612262595768</v>
      </c>
    </row>
    <row r="234" spans="1:5">
      <c r="A234">
        <v>232</v>
      </c>
      <c r="B234">
        <v>1902.86707348423</v>
      </c>
      <c r="C234">
        <v>1902.86707348423</v>
      </c>
      <c r="D234">
        <v>228.59620095772</v>
      </c>
      <c r="E234">
        <v>42.7622025612499</v>
      </c>
    </row>
    <row r="235" spans="1:5">
      <c r="A235">
        <v>233</v>
      </c>
      <c r="B235">
        <v>1902.86707348423</v>
      </c>
      <c r="C235">
        <v>1902.86707348423</v>
      </c>
      <c r="D235">
        <v>228.595316798377</v>
      </c>
      <c r="E235">
        <v>42.7613184019069</v>
      </c>
    </row>
    <row r="236" spans="1:5">
      <c r="A236">
        <v>234</v>
      </c>
      <c r="B236">
        <v>1902.86707348423</v>
      </c>
      <c r="C236">
        <v>1902.86707348423</v>
      </c>
      <c r="D236">
        <v>228.595430763654</v>
      </c>
      <c r="E236">
        <v>42.761432367184</v>
      </c>
    </row>
    <row r="237" spans="1:5">
      <c r="A237">
        <v>235</v>
      </c>
      <c r="B237">
        <v>1902.86707348423</v>
      </c>
      <c r="C237">
        <v>1902.86707348423</v>
      </c>
      <c r="D237">
        <v>228.594477238982</v>
      </c>
      <c r="E237">
        <v>42.7604788425113</v>
      </c>
    </row>
    <row r="238" spans="1:5">
      <c r="A238">
        <v>236</v>
      </c>
      <c r="B238">
        <v>1902.86707348423</v>
      </c>
      <c r="C238">
        <v>1902.86707348423</v>
      </c>
      <c r="D238">
        <v>228.594207359395</v>
      </c>
      <c r="E238">
        <v>42.7602089629242</v>
      </c>
    </row>
    <row r="239" spans="1:5">
      <c r="A239">
        <v>237</v>
      </c>
      <c r="B239">
        <v>1902.86707348423</v>
      </c>
      <c r="C239">
        <v>1902.86707348423</v>
      </c>
      <c r="D239">
        <v>228.594076033836</v>
      </c>
      <c r="E239">
        <v>42.7600776373652</v>
      </c>
    </row>
    <row r="240" spans="1:5">
      <c r="A240">
        <v>238</v>
      </c>
      <c r="B240">
        <v>1902.86707348423</v>
      </c>
      <c r="C240">
        <v>1902.86707348423</v>
      </c>
      <c r="D240">
        <v>228.593950246014</v>
      </c>
      <c r="E240">
        <v>42.7599518495439</v>
      </c>
    </row>
    <row r="241" spans="1:5">
      <c r="A241">
        <v>239</v>
      </c>
      <c r="B241">
        <v>1902.86707348423</v>
      </c>
      <c r="C241">
        <v>1902.86707348423</v>
      </c>
      <c r="D241">
        <v>228.594240496367</v>
      </c>
      <c r="E241">
        <v>42.7602420998971</v>
      </c>
    </row>
    <row r="242" spans="1:5">
      <c r="A242">
        <v>240</v>
      </c>
      <c r="B242">
        <v>1902.86707348423</v>
      </c>
      <c r="C242">
        <v>1902.86707348423</v>
      </c>
      <c r="D242">
        <v>228.593867855379</v>
      </c>
      <c r="E242">
        <v>42.759869458909</v>
      </c>
    </row>
    <row r="243" spans="1:5">
      <c r="A243">
        <v>241</v>
      </c>
      <c r="B243">
        <v>1902.86707348423</v>
      </c>
      <c r="C243">
        <v>1902.86707348423</v>
      </c>
      <c r="D243">
        <v>228.594392685602</v>
      </c>
      <c r="E243">
        <v>42.7603942891318</v>
      </c>
    </row>
    <row r="244" spans="1:5">
      <c r="A244">
        <v>242</v>
      </c>
      <c r="B244">
        <v>1902.86707348423</v>
      </c>
      <c r="C244">
        <v>1902.86707348423</v>
      </c>
      <c r="D244">
        <v>228.59383697302</v>
      </c>
      <c r="E244">
        <v>42.75983857655</v>
      </c>
    </row>
    <row r="245" spans="1:5">
      <c r="A245">
        <v>243</v>
      </c>
      <c r="B245">
        <v>1902.86707348423</v>
      </c>
      <c r="C245">
        <v>1902.86707348423</v>
      </c>
      <c r="D245">
        <v>228.594300568931</v>
      </c>
      <c r="E245">
        <v>42.7603021724605</v>
      </c>
    </row>
    <row r="246" spans="1:5">
      <c r="A246">
        <v>244</v>
      </c>
      <c r="B246">
        <v>1902.86707348423</v>
      </c>
      <c r="C246">
        <v>1902.86707348423</v>
      </c>
      <c r="D246">
        <v>228.594519384048</v>
      </c>
      <c r="E246">
        <v>42.7605209875778</v>
      </c>
    </row>
    <row r="247" spans="1:5">
      <c r="A247">
        <v>245</v>
      </c>
      <c r="B247">
        <v>1902.86707348423</v>
      </c>
      <c r="C247">
        <v>1902.86707348423</v>
      </c>
      <c r="D247">
        <v>228.594278396618</v>
      </c>
      <c r="E247">
        <v>42.7602800001471</v>
      </c>
    </row>
    <row r="248" spans="1:5">
      <c r="A248">
        <v>246</v>
      </c>
      <c r="B248">
        <v>1902.86707348423</v>
      </c>
      <c r="C248">
        <v>1902.86707348423</v>
      </c>
      <c r="D248">
        <v>228.59474466914</v>
      </c>
      <c r="E248">
        <v>42.7607462726699</v>
      </c>
    </row>
    <row r="249" spans="1:5">
      <c r="A249">
        <v>247</v>
      </c>
      <c r="B249">
        <v>1902.86707348423</v>
      </c>
      <c r="C249">
        <v>1902.86707348423</v>
      </c>
      <c r="D249">
        <v>228.594749810515</v>
      </c>
      <c r="E249">
        <v>42.7607514140446</v>
      </c>
    </row>
    <row r="250" spans="1:5">
      <c r="A250">
        <v>248</v>
      </c>
      <c r="B250">
        <v>1902.86707348423</v>
      </c>
      <c r="C250">
        <v>1902.86707348423</v>
      </c>
      <c r="D250">
        <v>228.595362233648</v>
      </c>
      <c r="E250">
        <v>42.7613638371772</v>
      </c>
    </row>
    <row r="251" spans="1:5">
      <c r="A251">
        <v>249</v>
      </c>
      <c r="B251">
        <v>1902.86707348423</v>
      </c>
      <c r="C251">
        <v>1902.86707348423</v>
      </c>
      <c r="D251">
        <v>228.595258900697</v>
      </c>
      <c r="E251">
        <v>42.7612605042266</v>
      </c>
    </row>
    <row r="252" spans="1:5">
      <c r="A252">
        <v>250</v>
      </c>
      <c r="B252">
        <v>1902.86707348423</v>
      </c>
      <c r="C252">
        <v>1902.86707348423</v>
      </c>
      <c r="D252">
        <v>228.595741088882</v>
      </c>
      <c r="E252">
        <v>42.7617426924114</v>
      </c>
    </row>
    <row r="253" spans="1:5">
      <c r="A253">
        <v>251</v>
      </c>
      <c r="B253">
        <v>1902.86707348423</v>
      </c>
      <c r="C253">
        <v>1902.86707348423</v>
      </c>
      <c r="D253">
        <v>228.59543911975</v>
      </c>
      <c r="E253">
        <v>42.76144072328</v>
      </c>
    </row>
    <row r="254" spans="1:5">
      <c r="A254">
        <v>252</v>
      </c>
      <c r="B254">
        <v>1902.86707348423</v>
      </c>
      <c r="C254">
        <v>1902.86707348423</v>
      </c>
      <c r="D254">
        <v>228.595545190612</v>
      </c>
      <c r="E254">
        <v>42.7615467941419</v>
      </c>
    </row>
    <row r="255" spans="1:5">
      <c r="A255">
        <v>253</v>
      </c>
      <c r="B255">
        <v>1902.86707348423</v>
      </c>
      <c r="C255">
        <v>1902.86707348423</v>
      </c>
      <c r="D255">
        <v>228.595232748259</v>
      </c>
      <c r="E255">
        <v>42.7612343517891</v>
      </c>
    </row>
    <row r="256" spans="1:5">
      <c r="A256">
        <v>254</v>
      </c>
      <c r="B256">
        <v>1902.86707348423</v>
      </c>
      <c r="C256">
        <v>1902.86707348423</v>
      </c>
      <c r="D256">
        <v>228.59548089147</v>
      </c>
      <c r="E256">
        <v>42.7614824950002</v>
      </c>
    </row>
    <row r="257" spans="1:5">
      <c r="A257">
        <v>255</v>
      </c>
      <c r="B257">
        <v>1902.86707348423</v>
      </c>
      <c r="C257">
        <v>1902.86707348423</v>
      </c>
      <c r="D257">
        <v>228.595465884772</v>
      </c>
      <c r="E257">
        <v>42.761467488302</v>
      </c>
    </row>
    <row r="258" spans="1:5">
      <c r="A258">
        <v>256</v>
      </c>
      <c r="B258">
        <v>1902.86707348423</v>
      </c>
      <c r="C258">
        <v>1902.86707348423</v>
      </c>
      <c r="D258">
        <v>228.595454416592</v>
      </c>
      <c r="E258">
        <v>42.7614560201216</v>
      </c>
    </row>
    <row r="259" spans="1:5">
      <c r="A259">
        <v>257</v>
      </c>
      <c r="B259">
        <v>1902.86707348423</v>
      </c>
      <c r="C259">
        <v>1902.86707348423</v>
      </c>
      <c r="D259">
        <v>228.595544165104</v>
      </c>
      <c r="E259">
        <v>42.7615457686337</v>
      </c>
    </row>
    <row r="260" spans="1:5">
      <c r="A260">
        <v>258</v>
      </c>
      <c r="B260">
        <v>1902.86707348423</v>
      </c>
      <c r="C260">
        <v>1902.86707348423</v>
      </c>
      <c r="D260">
        <v>228.595697567232</v>
      </c>
      <c r="E260">
        <v>42.7616991707621</v>
      </c>
    </row>
    <row r="261" spans="1:5">
      <c r="A261">
        <v>259</v>
      </c>
      <c r="B261">
        <v>1902.86707348423</v>
      </c>
      <c r="C261">
        <v>1902.86707348423</v>
      </c>
      <c r="D261">
        <v>228.595495516412</v>
      </c>
      <c r="E261">
        <v>42.7614971199418</v>
      </c>
    </row>
    <row r="262" spans="1:5">
      <c r="A262">
        <v>260</v>
      </c>
      <c r="B262">
        <v>1902.86707348423</v>
      </c>
      <c r="C262">
        <v>1902.86707348423</v>
      </c>
      <c r="D262">
        <v>228.59559315886</v>
      </c>
      <c r="E262">
        <v>42.7615947623898</v>
      </c>
    </row>
    <row r="263" spans="1:5">
      <c r="A263">
        <v>261</v>
      </c>
      <c r="B263">
        <v>1902.86707348423</v>
      </c>
      <c r="C263">
        <v>1902.86707348423</v>
      </c>
      <c r="D263">
        <v>228.595500271081</v>
      </c>
      <c r="E263">
        <v>42.7615018746105</v>
      </c>
    </row>
    <row r="264" spans="1:5">
      <c r="A264">
        <v>262</v>
      </c>
      <c r="B264">
        <v>1902.86707348423</v>
      </c>
      <c r="C264">
        <v>1902.86707348423</v>
      </c>
      <c r="D264">
        <v>228.595520678629</v>
      </c>
      <c r="E264">
        <v>42.7615222821583</v>
      </c>
    </row>
    <row r="265" spans="1:5">
      <c r="A265">
        <v>263</v>
      </c>
      <c r="B265">
        <v>1902.86707348423</v>
      </c>
      <c r="C265">
        <v>1902.86707348423</v>
      </c>
      <c r="D265">
        <v>228.595377215041</v>
      </c>
      <c r="E265">
        <v>42.7613788185711</v>
      </c>
    </row>
    <row r="266" spans="1:5">
      <c r="A266">
        <v>264</v>
      </c>
      <c r="B266">
        <v>1902.86707348423</v>
      </c>
      <c r="C266">
        <v>1902.86707348423</v>
      </c>
      <c r="D266">
        <v>228.595542955281</v>
      </c>
      <c r="E266">
        <v>42.7615445588102</v>
      </c>
    </row>
    <row r="267" spans="1:5">
      <c r="A267">
        <v>265</v>
      </c>
      <c r="B267">
        <v>1902.86707348423</v>
      </c>
      <c r="C267">
        <v>1902.86707348423</v>
      </c>
      <c r="D267">
        <v>228.595429030517</v>
      </c>
      <c r="E267">
        <v>42.7614306340466</v>
      </c>
    </row>
    <row r="268" spans="1:5">
      <c r="A268">
        <v>266</v>
      </c>
      <c r="B268">
        <v>1902.86707348423</v>
      </c>
      <c r="C268">
        <v>1902.86707348423</v>
      </c>
      <c r="D268">
        <v>228.595345911021</v>
      </c>
      <c r="E268">
        <v>42.7613475145508</v>
      </c>
    </row>
    <row r="269" spans="1:5">
      <c r="A269">
        <v>267</v>
      </c>
      <c r="B269">
        <v>1902.86707348423</v>
      </c>
      <c r="C269">
        <v>1902.86707348423</v>
      </c>
      <c r="D269">
        <v>228.595422536954</v>
      </c>
      <c r="E269">
        <v>42.7614241404836</v>
      </c>
    </row>
    <row r="270" spans="1:5">
      <c r="A270">
        <v>268</v>
      </c>
      <c r="B270">
        <v>1902.86707348423</v>
      </c>
      <c r="C270">
        <v>1902.86707348423</v>
      </c>
      <c r="D270">
        <v>228.595490234791</v>
      </c>
      <c r="E270">
        <v>42.7614918383209</v>
      </c>
    </row>
    <row r="271" spans="1:5">
      <c r="A271">
        <v>269</v>
      </c>
      <c r="B271">
        <v>1902.86707348423</v>
      </c>
      <c r="C271">
        <v>1902.86707348423</v>
      </c>
      <c r="D271">
        <v>228.595470116251</v>
      </c>
      <c r="E271">
        <v>42.7614717197804</v>
      </c>
    </row>
    <row r="272" spans="1:5">
      <c r="A272">
        <v>270</v>
      </c>
      <c r="B272">
        <v>1902.86707348423</v>
      </c>
      <c r="C272">
        <v>1902.86707348423</v>
      </c>
      <c r="D272">
        <v>228.595393141388</v>
      </c>
      <c r="E272">
        <v>42.7613947449173</v>
      </c>
    </row>
    <row r="273" spans="1:5">
      <c r="A273">
        <v>271</v>
      </c>
      <c r="B273">
        <v>1902.86707348423</v>
      </c>
      <c r="C273">
        <v>1902.86707348423</v>
      </c>
      <c r="D273">
        <v>228.595365246581</v>
      </c>
      <c r="E273">
        <v>42.76136685011</v>
      </c>
    </row>
    <row r="274" spans="1:5">
      <c r="A274">
        <v>272</v>
      </c>
      <c r="B274">
        <v>1902.86707348423</v>
      </c>
      <c r="C274">
        <v>1902.86707348423</v>
      </c>
      <c r="D274">
        <v>228.59540708166</v>
      </c>
      <c r="E274">
        <v>42.76140868519</v>
      </c>
    </row>
    <row r="275" spans="1:5">
      <c r="A275">
        <v>273</v>
      </c>
      <c r="B275">
        <v>1902.86707348423</v>
      </c>
      <c r="C275">
        <v>1902.86707348423</v>
      </c>
      <c r="D275">
        <v>228.595272844472</v>
      </c>
      <c r="E275">
        <v>42.7612744480012</v>
      </c>
    </row>
    <row r="276" spans="1:5">
      <c r="A276">
        <v>274</v>
      </c>
      <c r="B276">
        <v>1902.86707348423</v>
      </c>
      <c r="C276">
        <v>1902.86707348423</v>
      </c>
      <c r="D276">
        <v>228.595305175444</v>
      </c>
      <c r="E276">
        <v>42.7613067789738</v>
      </c>
    </row>
    <row r="277" spans="1:5">
      <c r="A277">
        <v>275</v>
      </c>
      <c r="B277">
        <v>1902.86707348423</v>
      </c>
      <c r="C277">
        <v>1902.86707348423</v>
      </c>
      <c r="D277">
        <v>228.595334975117</v>
      </c>
      <c r="E277">
        <v>42.7613365786472</v>
      </c>
    </row>
    <row r="278" spans="1:5">
      <c r="A278">
        <v>276</v>
      </c>
      <c r="B278">
        <v>1902.86707348423</v>
      </c>
      <c r="C278">
        <v>1902.86707348423</v>
      </c>
      <c r="D278">
        <v>228.595284318894</v>
      </c>
      <c r="E278">
        <v>42.7612859224236</v>
      </c>
    </row>
    <row r="279" spans="1:5">
      <c r="A279">
        <v>277</v>
      </c>
      <c r="B279">
        <v>1902.86707348423</v>
      </c>
      <c r="C279">
        <v>1902.86707348423</v>
      </c>
      <c r="D279">
        <v>228.59529632886</v>
      </c>
      <c r="E279">
        <v>42.76129793239</v>
      </c>
    </row>
    <row r="280" spans="1:5">
      <c r="A280">
        <v>278</v>
      </c>
      <c r="B280">
        <v>1902.86707348423</v>
      </c>
      <c r="C280">
        <v>1902.86707348423</v>
      </c>
      <c r="D280">
        <v>228.59524678794</v>
      </c>
      <c r="E280">
        <v>42.7612483914693</v>
      </c>
    </row>
    <row r="281" spans="1:5">
      <c r="A281">
        <v>279</v>
      </c>
      <c r="B281">
        <v>1902.86707348423</v>
      </c>
      <c r="C281">
        <v>1902.86707348423</v>
      </c>
      <c r="D281">
        <v>228.59526209638</v>
      </c>
      <c r="E281">
        <v>42.7612636999099</v>
      </c>
    </row>
    <row r="282" spans="1:5">
      <c r="A282">
        <v>280</v>
      </c>
      <c r="B282">
        <v>1902.86707348423</v>
      </c>
      <c r="C282">
        <v>1902.86707348423</v>
      </c>
      <c r="D282">
        <v>228.595264453708</v>
      </c>
      <c r="E282">
        <v>42.7612660572372</v>
      </c>
    </row>
    <row r="283" spans="1:5">
      <c r="A283">
        <v>281</v>
      </c>
      <c r="B283">
        <v>1902.86707348423</v>
      </c>
      <c r="C283">
        <v>1902.86707348423</v>
      </c>
      <c r="D283">
        <v>228.595271148391</v>
      </c>
      <c r="E283">
        <v>42.7612727519205</v>
      </c>
    </row>
    <row r="284" spans="1:5">
      <c r="A284">
        <v>282</v>
      </c>
      <c r="B284">
        <v>1902.86707348423</v>
      </c>
      <c r="C284">
        <v>1902.86707348423</v>
      </c>
      <c r="D284">
        <v>228.595275806675</v>
      </c>
      <c r="E284">
        <v>42.7612774102042</v>
      </c>
    </row>
    <row r="285" spans="1:5">
      <c r="A285">
        <v>283</v>
      </c>
      <c r="B285">
        <v>1902.86707348423</v>
      </c>
      <c r="C285">
        <v>1902.86707348423</v>
      </c>
      <c r="D285">
        <v>228.595270062381</v>
      </c>
      <c r="E285">
        <v>42.7612716659111</v>
      </c>
    </row>
    <row r="286" spans="1:5">
      <c r="A286">
        <v>284</v>
      </c>
      <c r="B286">
        <v>1902.86707348423</v>
      </c>
      <c r="C286">
        <v>1902.86707348423</v>
      </c>
      <c r="D286">
        <v>228.595330153066</v>
      </c>
      <c r="E286">
        <v>42.7613317565953</v>
      </c>
    </row>
    <row r="287" spans="1:5">
      <c r="A287">
        <v>285</v>
      </c>
      <c r="B287">
        <v>1902.86707348423</v>
      </c>
      <c r="C287">
        <v>1902.86707348423</v>
      </c>
      <c r="D287">
        <v>228.595347915618</v>
      </c>
      <c r="E287">
        <v>42.7613495191472</v>
      </c>
    </row>
    <row r="288" spans="1:5">
      <c r="A288">
        <v>286</v>
      </c>
      <c r="B288">
        <v>1902.86707348423</v>
      </c>
      <c r="C288">
        <v>1902.86707348423</v>
      </c>
      <c r="D288">
        <v>228.595343299691</v>
      </c>
      <c r="E288">
        <v>42.7613449032205</v>
      </c>
    </row>
    <row r="289" spans="1:5">
      <c r="A289">
        <v>287</v>
      </c>
      <c r="B289">
        <v>1902.86707348423</v>
      </c>
      <c r="C289">
        <v>1902.86707348423</v>
      </c>
      <c r="D289">
        <v>228.595351264308</v>
      </c>
      <c r="E289">
        <v>42.761352867838</v>
      </c>
    </row>
    <row r="290" spans="1:5">
      <c r="A290">
        <v>288</v>
      </c>
      <c r="B290">
        <v>1902.86707348423</v>
      </c>
      <c r="C290">
        <v>1902.86707348423</v>
      </c>
      <c r="D290">
        <v>228.595386912805</v>
      </c>
      <c r="E290">
        <v>42.7613885163348</v>
      </c>
    </row>
    <row r="291" spans="1:5">
      <c r="A291">
        <v>289</v>
      </c>
      <c r="B291">
        <v>1902.86707348423</v>
      </c>
      <c r="C291">
        <v>1902.86707348423</v>
      </c>
      <c r="D291">
        <v>228.595324345471</v>
      </c>
      <c r="E291">
        <v>42.7613259490003</v>
      </c>
    </row>
    <row r="292" spans="1:5">
      <c r="A292">
        <v>290</v>
      </c>
      <c r="B292">
        <v>1902.86707348423</v>
      </c>
      <c r="C292">
        <v>1902.86707348423</v>
      </c>
      <c r="D292">
        <v>228.595364886048</v>
      </c>
      <c r="E292">
        <v>42.7613664895776</v>
      </c>
    </row>
    <row r="293" spans="1:5">
      <c r="A293">
        <v>291</v>
      </c>
      <c r="B293">
        <v>1902.86707348423</v>
      </c>
      <c r="C293">
        <v>1902.86707348423</v>
      </c>
      <c r="D293">
        <v>228.595331079958</v>
      </c>
      <c r="E293">
        <v>42.761332683488</v>
      </c>
    </row>
    <row r="294" spans="1:5">
      <c r="A294">
        <v>292</v>
      </c>
      <c r="B294">
        <v>1902.86707348423</v>
      </c>
      <c r="C294">
        <v>1902.86707348423</v>
      </c>
      <c r="D294">
        <v>228.595361326229</v>
      </c>
      <c r="E294">
        <v>42.7613629297589</v>
      </c>
    </row>
    <row r="295" spans="1:5">
      <c r="A295">
        <v>293</v>
      </c>
      <c r="B295">
        <v>1902.86707348423</v>
      </c>
      <c r="C295">
        <v>1902.86707348423</v>
      </c>
      <c r="D295">
        <v>228.595334724563</v>
      </c>
      <c r="E295">
        <v>42.7613363280927</v>
      </c>
    </row>
    <row r="296" spans="1:5">
      <c r="A296">
        <v>294</v>
      </c>
      <c r="B296">
        <v>1902.86707348423</v>
      </c>
      <c r="C296">
        <v>1902.86707348423</v>
      </c>
      <c r="D296">
        <v>228.59529236949</v>
      </c>
      <c r="E296">
        <v>42.7612939730194</v>
      </c>
    </row>
    <row r="297" spans="1:5">
      <c r="A297">
        <v>295</v>
      </c>
      <c r="B297">
        <v>1902.86707348423</v>
      </c>
      <c r="C297">
        <v>1902.86707348423</v>
      </c>
      <c r="D297">
        <v>228.595331707795</v>
      </c>
      <c r="E297">
        <v>42.7613333113251</v>
      </c>
    </row>
    <row r="298" spans="1:5">
      <c r="A298">
        <v>296</v>
      </c>
      <c r="B298">
        <v>1902.86707348423</v>
      </c>
      <c r="C298">
        <v>1902.86707348423</v>
      </c>
      <c r="D298">
        <v>228.595330773701</v>
      </c>
      <c r="E298">
        <v>42.7613323772305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9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0.204330725982271</v>
      </c>
      <c r="I2">
        <v>0.152066279323036</v>
      </c>
      <c r="J2">
        <v>0</v>
      </c>
      <c r="K2">
        <v>3.15124188373595</v>
      </c>
    </row>
    <row r="3" spans="1:11">
      <c r="A3">
        <v>1</v>
      </c>
      <c r="B3">
        <v>1</v>
      </c>
      <c r="C3">
        <v>48.4</v>
      </c>
      <c r="D3">
        <v>0.497695980316672</v>
      </c>
      <c r="E3">
        <v>14.4162952869126</v>
      </c>
      <c r="F3">
        <v>353.440625621081</v>
      </c>
      <c r="G3">
        <v>17530.822723805</v>
      </c>
      <c r="H3">
        <v>0.178407701926596</v>
      </c>
      <c r="I3">
        <v>0.141962719707741</v>
      </c>
      <c r="J3">
        <v>6.97034036742627</v>
      </c>
      <c r="K3">
        <v>3.15124188373595</v>
      </c>
    </row>
    <row r="4" spans="1:11">
      <c r="A4">
        <v>2</v>
      </c>
      <c r="B4">
        <v>1.24</v>
      </c>
      <c r="C4">
        <v>55</v>
      </c>
      <c r="D4">
        <v>0.518045575291364</v>
      </c>
      <c r="E4">
        <v>15.0397018864114</v>
      </c>
      <c r="F4">
        <v>310.372218883627</v>
      </c>
      <c r="G4">
        <v>16750.5762981023</v>
      </c>
      <c r="H4">
        <v>0.178921507284337</v>
      </c>
      <c r="I4">
        <v>0.142156203160788</v>
      </c>
      <c r="J4">
        <v>7.8225161442549</v>
      </c>
      <c r="K4">
        <v>3.15124188373595</v>
      </c>
    </row>
    <row r="5" spans="1:11">
      <c r="A5">
        <v>3</v>
      </c>
      <c r="B5">
        <v>1.45614035087719</v>
      </c>
      <c r="C5">
        <v>62.7</v>
      </c>
      <c r="D5">
        <v>0.520693694080416</v>
      </c>
      <c r="E5">
        <v>15.7953990425428</v>
      </c>
      <c r="F5">
        <v>272.831360128554</v>
      </c>
      <c r="G5">
        <v>15263.8725578831</v>
      </c>
      <c r="H5">
        <v>0.179318509552955</v>
      </c>
      <c r="I5">
        <v>0.142305902370311</v>
      </c>
      <c r="J5">
        <v>8.57604888258527</v>
      </c>
      <c r="K5">
        <v>3.15124188373595</v>
      </c>
    </row>
    <row r="6" spans="1:11">
      <c r="A6">
        <v>4</v>
      </c>
      <c r="B6">
        <v>1.58064516129032</v>
      </c>
      <c r="C6">
        <v>68.2</v>
      </c>
      <c r="D6">
        <v>0.522553274277299</v>
      </c>
      <c r="E6">
        <v>16.317564801373</v>
      </c>
      <c r="F6">
        <v>250.828831085928</v>
      </c>
      <c r="G6">
        <v>14624.1281613294</v>
      </c>
      <c r="H6">
        <v>0.179809529615004</v>
      </c>
      <c r="I6">
        <v>0.14249129381296</v>
      </c>
      <c r="J6">
        <v>9.14109043277857</v>
      </c>
      <c r="K6">
        <v>3.15124188373595</v>
      </c>
    </row>
    <row r="7" spans="1:11">
      <c r="A7">
        <v>5</v>
      </c>
      <c r="B7">
        <v>1.70588235294118</v>
      </c>
      <c r="C7">
        <v>74.8</v>
      </c>
      <c r="D7">
        <v>0.51195138247135</v>
      </c>
      <c r="E7">
        <v>16.9735238024159</v>
      </c>
      <c r="F7">
        <v>228.696875401876</v>
      </c>
      <c r="G7">
        <v>12938.400213977</v>
      </c>
      <c r="H7">
        <v>0.180109619767243</v>
      </c>
      <c r="I7">
        <v>0.142604727587396</v>
      </c>
      <c r="J7">
        <v>9.5724689157301</v>
      </c>
      <c r="K7">
        <v>3.15124188373595</v>
      </c>
    </row>
    <row r="8" spans="1:11">
      <c r="A8">
        <v>6</v>
      </c>
      <c r="B8">
        <v>1.77777777777778</v>
      </c>
      <c r="C8">
        <v>79.2</v>
      </c>
      <c r="D8">
        <v>0.506840766414381</v>
      </c>
      <c r="E8">
        <v>17.3960452970582</v>
      </c>
      <c r="F8">
        <v>215.991493435105</v>
      </c>
      <c r="G8">
        <v>12325.6578454407</v>
      </c>
      <c r="H8">
        <v>0.180531127103501</v>
      </c>
      <c r="I8">
        <v>0.142764223682427</v>
      </c>
      <c r="J8">
        <v>9.89465655014137</v>
      </c>
      <c r="K8">
        <v>3.15124188373595</v>
      </c>
    </row>
    <row r="9" spans="1:11">
      <c r="A9">
        <v>7</v>
      </c>
      <c r="B9">
        <v>1.85714285714286</v>
      </c>
      <c r="C9">
        <v>84.7</v>
      </c>
      <c r="D9">
        <v>0.49820158404829</v>
      </c>
      <c r="E9">
        <v>17.9533648424247</v>
      </c>
      <c r="F9">
        <v>201.966071783475</v>
      </c>
      <c r="G9">
        <v>10808.4648012126</v>
      </c>
      <c r="H9">
        <v>0.180736385739073</v>
      </c>
      <c r="I9">
        <v>0.142841962795003</v>
      </c>
      <c r="J9">
        <v>10.115404539247</v>
      </c>
      <c r="K9">
        <v>3.15124188373595</v>
      </c>
    </row>
    <row r="10" spans="1:11">
      <c r="A10">
        <v>8</v>
      </c>
      <c r="B10">
        <v>1.9</v>
      </c>
      <c r="C10">
        <v>88</v>
      </c>
      <c r="D10">
        <v>0.493671332190838</v>
      </c>
      <c r="E10">
        <v>18.2771562403891</v>
      </c>
      <c r="F10">
        <v>194.392344091594</v>
      </c>
      <c r="G10">
        <v>10324.9276919085</v>
      </c>
      <c r="H10">
        <v>0.181089486686208</v>
      </c>
      <c r="I10">
        <v>0.14297580285505</v>
      </c>
      <c r="J10">
        <v>10.2693215963836</v>
      </c>
      <c r="K10">
        <v>3.15124188373595</v>
      </c>
    </row>
    <row r="11" spans="1:11">
      <c r="A11">
        <v>9</v>
      </c>
      <c r="B11">
        <v>1.95238095238095</v>
      </c>
      <c r="C11">
        <v>92.4</v>
      </c>
      <c r="D11">
        <v>0.48771419838542</v>
      </c>
      <c r="E11">
        <v>18.736646636438</v>
      </c>
      <c r="F11">
        <v>185.135565801519</v>
      </c>
      <c r="G11">
        <v>9086.38434709912</v>
      </c>
      <c r="H11">
        <v>0.181202177507904</v>
      </c>
      <c r="I11">
        <v>0.143018545980743</v>
      </c>
      <c r="J11">
        <v>10.3544881553448</v>
      </c>
      <c r="K11">
        <v>3.15124188373595</v>
      </c>
    </row>
    <row r="12" spans="1:11">
      <c r="A12">
        <v>10</v>
      </c>
      <c r="B12">
        <v>2</v>
      </c>
      <c r="C12">
        <v>96.8</v>
      </c>
      <c r="D12">
        <v>0.497695980316672</v>
      </c>
      <c r="E12">
        <v>19.2267776415357</v>
      </c>
      <c r="F12">
        <v>176.72031281054</v>
      </c>
      <c r="G12">
        <v>8765.4113619025</v>
      </c>
      <c r="H12">
        <v>0.181470998734194</v>
      </c>
      <c r="I12">
        <v>0.143120564405485</v>
      </c>
      <c r="J12">
        <v>10.3243189568617</v>
      </c>
      <c r="K12">
        <v>3.15124188373595</v>
      </c>
    </row>
    <row r="13" spans="1:11">
      <c r="A13">
        <v>11</v>
      </c>
      <c r="B13">
        <v>2.33029316356394</v>
      </c>
      <c r="C13">
        <v>112.545438127442</v>
      </c>
      <c r="D13">
        <v>0.499464206083464</v>
      </c>
      <c r="E13">
        <v>20.7963507784113</v>
      </c>
      <c r="F13">
        <v>152.019827299811</v>
      </c>
      <c r="G13">
        <v>7519.38714319927</v>
      </c>
      <c r="H13">
        <v>0.182399367007623</v>
      </c>
      <c r="I13">
        <v>0.14347348471492</v>
      </c>
      <c r="J13">
        <v>11.0335578599949</v>
      </c>
      <c r="K13">
        <v>3.15124188373595</v>
      </c>
    </row>
    <row r="14" spans="1:11">
      <c r="A14">
        <v>12</v>
      </c>
      <c r="B14">
        <v>2.43336068876651</v>
      </c>
      <c r="C14">
        <v>114.605696546094</v>
      </c>
      <c r="D14">
        <v>0.493919204543018</v>
      </c>
      <c r="E14">
        <v>21.0418363121002</v>
      </c>
      <c r="F14">
        <v>149.538313935342</v>
      </c>
      <c r="G14">
        <v>7382.74777648701</v>
      </c>
      <c r="H14">
        <v>0.182613746001141</v>
      </c>
      <c r="I14">
        <v>0.143555113318444</v>
      </c>
      <c r="J14">
        <v>11.0492975946231</v>
      </c>
      <c r="K14">
        <v>3.15124188373595</v>
      </c>
    </row>
    <row r="15" spans="1:11">
      <c r="A15">
        <v>13</v>
      </c>
      <c r="B15">
        <v>2.45473787438192</v>
      </c>
      <c r="C15">
        <v>115.624297250316</v>
      </c>
      <c r="D15">
        <v>0.495609486134896</v>
      </c>
      <c r="E15">
        <v>21.1325356575072</v>
      </c>
      <c r="F15">
        <v>148.187986222972</v>
      </c>
      <c r="G15">
        <v>7403.89269668586</v>
      </c>
      <c r="H15">
        <v>0.182738404731133</v>
      </c>
      <c r="I15">
        <v>0.143602602066351</v>
      </c>
      <c r="J15">
        <v>11.1295690047646</v>
      </c>
      <c r="K15">
        <v>3.15124188373595</v>
      </c>
    </row>
    <row r="16" spans="1:11">
      <c r="A16">
        <v>14</v>
      </c>
      <c r="B16">
        <v>2.55220824945228</v>
      </c>
      <c r="C16">
        <v>118.56762946643</v>
      </c>
      <c r="D16">
        <v>0.492453696788317</v>
      </c>
      <c r="E16">
        <v>21.4689198217144</v>
      </c>
      <c r="F16">
        <v>144.391023431673</v>
      </c>
      <c r="G16">
        <v>7233.69456311525</v>
      </c>
      <c r="H16">
        <v>0.183044752442507</v>
      </c>
      <c r="I16">
        <v>0.143719376115238</v>
      </c>
      <c r="J16">
        <v>11.1598978885086</v>
      </c>
      <c r="K16">
        <v>3.15124188373595</v>
      </c>
    </row>
    <row r="17" spans="1:11">
      <c r="A17">
        <v>15</v>
      </c>
      <c r="B17">
        <v>2.56338326350494</v>
      </c>
      <c r="C17">
        <v>119.229614995873</v>
      </c>
      <c r="D17">
        <v>0.492123527982086</v>
      </c>
      <c r="E17">
        <v>21.5273120721394</v>
      </c>
      <c r="F17">
        <v>143.589336970665</v>
      </c>
      <c r="G17">
        <v>7235.45454935212</v>
      </c>
      <c r="H17">
        <v>0.183155394959321</v>
      </c>
      <c r="I17">
        <v>0.143761575714724</v>
      </c>
      <c r="J17">
        <v>11.2083821933765</v>
      </c>
      <c r="K17">
        <v>3.15124188373595</v>
      </c>
    </row>
    <row r="18" spans="1:11">
      <c r="A18">
        <v>16</v>
      </c>
      <c r="B18">
        <v>2.68115153643492</v>
      </c>
      <c r="C18">
        <v>123.301574825229</v>
      </c>
      <c r="D18">
        <v>0.496261752811109</v>
      </c>
      <c r="E18">
        <v>21.955253060886</v>
      </c>
      <c r="F18">
        <v>138.851517096134</v>
      </c>
      <c r="G18">
        <v>7099.46544134622</v>
      </c>
      <c r="H18">
        <v>0.1834888246432</v>
      </c>
      <c r="I18">
        <v>0.143888826643104</v>
      </c>
      <c r="J18">
        <v>11.3219490965692</v>
      </c>
      <c r="K18">
        <v>3.15124188373595</v>
      </c>
    </row>
    <row r="19" spans="1:11">
      <c r="A19">
        <v>17</v>
      </c>
      <c r="B19">
        <v>2.68392355135311</v>
      </c>
      <c r="C19">
        <v>123.685534543308</v>
      </c>
      <c r="D19">
        <v>0.495830876728115</v>
      </c>
      <c r="E19">
        <v>21.9888130145884</v>
      </c>
      <c r="F19">
        <v>138.420477285732</v>
      </c>
      <c r="G19">
        <v>7104.07362926833</v>
      </c>
      <c r="H19">
        <v>0.183595882470388</v>
      </c>
      <c r="I19">
        <v>0.143929709647053</v>
      </c>
      <c r="J19">
        <v>11.3441975121492</v>
      </c>
      <c r="K19">
        <v>3.15124188373595</v>
      </c>
    </row>
    <row r="20" spans="1:11">
      <c r="A20">
        <v>18</v>
      </c>
      <c r="B20">
        <v>2.82753369269221</v>
      </c>
      <c r="C20">
        <v>129.467237959195</v>
      </c>
      <c r="D20">
        <v>0.502272053155233</v>
      </c>
      <c r="E20">
        <v>22.5748258873029</v>
      </c>
      <c r="F20">
        <v>132.242564084701</v>
      </c>
      <c r="G20">
        <v>6847.2795898195</v>
      </c>
      <c r="H20">
        <v>0.183922487866577</v>
      </c>
      <c r="I20">
        <v>0.144054508490791</v>
      </c>
      <c r="J20">
        <v>11.5442521380229</v>
      </c>
      <c r="K20">
        <v>3.15124188373595</v>
      </c>
    </row>
    <row r="21" spans="1:11">
      <c r="A21">
        <v>19</v>
      </c>
      <c r="B21">
        <v>2.99483235856681</v>
      </c>
      <c r="C21">
        <v>137.042477959559</v>
      </c>
      <c r="D21">
        <v>0.507994664562661</v>
      </c>
      <c r="E21">
        <v>23.3241114291802</v>
      </c>
      <c r="F21">
        <v>124.935648506768</v>
      </c>
      <c r="G21">
        <v>6492.32572335644</v>
      </c>
      <c r="H21">
        <v>0.184327408271276</v>
      </c>
      <c r="I21">
        <v>0.144209389754009</v>
      </c>
      <c r="J21">
        <v>11.8272739711892</v>
      </c>
      <c r="K21">
        <v>3.15124188373595</v>
      </c>
    </row>
    <row r="22" spans="1:11">
      <c r="A22">
        <v>20</v>
      </c>
      <c r="B22">
        <v>3.27205908442444</v>
      </c>
      <c r="C22">
        <v>152.751272002942</v>
      </c>
      <c r="D22">
        <v>0.505095113182994</v>
      </c>
      <c r="E22">
        <v>24.8490370367997</v>
      </c>
      <c r="F22">
        <v>112.091109315827</v>
      </c>
      <c r="G22">
        <v>5704.85134059491</v>
      </c>
      <c r="H22">
        <v>0.185139721338086</v>
      </c>
      <c r="I22">
        <v>0.144520621694154</v>
      </c>
      <c r="J22">
        <v>12.381668352022</v>
      </c>
      <c r="K22">
        <v>3.15124188373595</v>
      </c>
    </row>
    <row r="23" spans="1:11">
      <c r="A23">
        <v>21</v>
      </c>
      <c r="B23">
        <v>3.61625655927731</v>
      </c>
      <c r="C23">
        <v>168.78761966663</v>
      </c>
      <c r="D23">
        <v>0.505535802887191</v>
      </c>
      <c r="E23">
        <v>26.4246059575693</v>
      </c>
      <c r="F23">
        <v>101.445772251717</v>
      </c>
      <c r="G23">
        <v>5148.22310911748</v>
      </c>
      <c r="H23">
        <v>0.186062142035595</v>
      </c>
      <c r="I23">
        <v>0.14487488343112</v>
      </c>
      <c r="J23">
        <v>12.8624585745134</v>
      </c>
      <c r="K23">
        <v>3.15124188373595</v>
      </c>
    </row>
    <row r="24" spans="1:11">
      <c r="A24">
        <v>22</v>
      </c>
      <c r="B24">
        <v>3.85138578335568</v>
      </c>
      <c r="C24">
        <v>176.215467918944</v>
      </c>
      <c r="D24">
        <v>0.51078902688408</v>
      </c>
      <c r="E24">
        <v>27.1746946140041</v>
      </c>
      <c r="F24">
        <v>97.1723495781935</v>
      </c>
      <c r="G24">
        <v>5040.20362489065</v>
      </c>
      <c r="H24">
        <v>0.186566813360223</v>
      </c>
      <c r="I24">
        <v>0.145069082880651</v>
      </c>
      <c r="J24">
        <v>13.0568326183231</v>
      </c>
      <c r="K24">
        <v>3.15124188373595</v>
      </c>
    </row>
    <row r="25" spans="1:11">
      <c r="A25">
        <v>23</v>
      </c>
      <c r="B25">
        <v>3.93180912322069</v>
      </c>
      <c r="C25">
        <v>181.330452486629</v>
      </c>
      <c r="D25">
        <v>0.515444009058403</v>
      </c>
      <c r="E25">
        <v>27.6336389231898</v>
      </c>
      <c r="F25">
        <v>94.3448283337864</v>
      </c>
      <c r="G25">
        <v>4965.59065494302</v>
      </c>
      <c r="H25">
        <v>0.186817232494692</v>
      </c>
      <c r="I25">
        <v>0.145165543686272</v>
      </c>
      <c r="J25">
        <v>13.2454914529901</v>
      </c>
      <c r="K25">
        <v>3.15124188373595</v>
      </c>
    </row>
    <row r="26" spans="1:11">
      <c r="A26">
        <v>24</v>
      </c>
      <c r="B26">
        <v>3.94887090635917</v>
      </c>
      <c r="C26">
        <v>180.221324825054</v>
      </c>
      <c r="D26">
        <v>0.516041537657199</v>
      </c>
      <c r="E26">
        <v>27.5337835914666</v>
      </c>
      <c r="F26">
        <v>94.9406940377356</v>
      </c>
      <c r="G26">
        <v>5029.03927677319</v>
      </c>
      <c r="H26">
        <v>0.186736933238917</v>
      </c>
      <c r="I26">
        <v>0.145134605511589</v>
      </c>
      <c r="J26">
        <v>13.2101778246523</v>
      </c>
      <c r="K26">
        <v>3.15124188373595</v>
      </c>
    </row>
    <row r="27" spans="1:11">
      <c r="A27">
        <v>25</v>
      </c>
      <c r="B27">
        <v>4.08925841837001</v>
      </c>
      <c r="C27">
        <v>188.195979634714</v>
      </c>
      <c r="D27">
        <v>0.5170989377589</v>
      </c>
      <c r="E27">
        <v>28.2674940994155</v>
      </c>
      <c r="F27">
        <v>90.9524620628901</v>
      </c>
      <c r="G27">
        <v>4850.84780379334</v>
      </c>
      <c r="H27">
        <v>0.187103905959452</v>
      </c>
      <c r="I27">
        <v>0.145276049606226</v>
      </c>
      <c r="J27">
        <v>13.4774831699019</v>
      </c>
      <c r="K27">
        <v>3.15124188373595</v>
      </c>
    </row>
    <row r="28" spans="1:11">
      <c r="A28">
        <v>26</v>
      </c>
      <c r="B28">
        <v>4.09832147399873</v>
      </c>
      <c r="C28">
        <v>188.76408122921</v>
      </c>
      <c r="D28">
        <v>0.516864851082937</v>
      </c>
      <c r="E28">
        <v>28.3145825943854</v>
      </c>
      <c r="F28">
        <v>90.678686956924</v>
      </c>
      <c r="G28">
        <v>4868.59091314777</v>
      </c>
      <c r="H28">
        <v>0.187200814113685</v>
      </c>
      <c r="I28">
        <v>0.1453134247256</v>
      </c>
      <c r="J28">
        <v>13.5039769984753</v>
      </c>
      <c r="K28">
        <v>3.15124188373595</v>
      </c>
    </row>
    <row r="29" spans="1:11">
      <c r="A29">
        <v>27</v>
      </c>
      <c r="B29">
        <v>4.21840106765391</v>
      </c>
      <c r="C29">
        <v>195.606928716228</v>
      </c>
      <c r="D29">
        <v>0.514079668913668</v>
      </c>
      <c r="E29">
        <v>28.9652947828625</v>
      </c>
      <c r="F29">
        <v>87.5057332428347</v>
      </c>
      <c r="G29">
        <v>4643.00615037802</v>
      </c>
      <c r="H29">
        <v>0.187463922372795</v>
      </c>
      <c r="I29">
        <v>0.145414948259032</v>
      </c>
      <c r="J29">
        <v>13.6900190414401</v>
      </c>
      <c r="K29">
        <v>3.15124188373595</v>
      </c>
    </row>
    <row r="30" spans="1:11">
      <c r="A30">
        <v>28</v>
      </c>
      <c r="B30">
        <v>4.2207061832837</v>
      </c>
      <c r="C30">
        <v>195.781363921061</v>
      </c>
      <c r="D30">
        <v>0.513702604833532</v>
      </c>
      <c r="E30">
        <v>28.9763839201409</v>
      </c>
      <c r="F30">
        <v>87.4276891833308</v>
      </c>
      <c r="G30">
        <v>4670.35093788787</v>
      </c>
      <c r="H30">
        <v>0.187557649149357</v>
      </c>
      <c r="I30">
        <v>0.145451131185996</v>
      </c>
      <c r="J30">
        <v>13.7010902034546</v>
      </c>
      <c r="K30">
        <v>3.15124188373595</v>
      </c>
    </row>
    <row r="31" spans="1:11">
      <c r="A31">
        <v>29</v>
      </c>
      <c r="B31">
        <v>4.36112176367217</v>
      </c>
      <c r="C31">
        <v>204.28542353518</v>
      </c>
      <c r="D31">
        <v>0.509967359850812</v>
      </c>
      <c r="E31">
        <v>29.7958431879466</v>
      </c>
      <c r="F31">
        <v>83.7875446729031</v>
      </c>
      <c r="G31">
        <v>4370.94609248981</v>
      </c>
      <c r="H31">
        <v>0.187941810251438</v>
      </c>
      <c r="I31">
        <v>0.145599530179855</v>
      </c>
      <c r="J31">
        <v>13.8955949032071</v>
      </c>
      <c r="K31">
        <v>3.15124188373595</v>
      </c>
    </row>
    <row r="32" spans="1:11">
      <c r="A32">
        <v>30</v>
      </c>
      <c r="B32">
        <v>4.64466489319798</v>
      </c>
      <c r="C32">
        <v>218.705318252413</v>
      </c>
      <c r="D32">
        <v>0.508723573319879</v>
      </c>
      <c r="E32">
        <v>31.2074465679933</v>
      </c>
      <c r="F32">
        <v>78.2620156247047</v>
      </c>
      <c r="G32">
        <v>4009.78682165904</v>
      </c>
      <c r="H32">
        <v>0.188761835506306</v>
      </c>
      <c r="I32">
        <v>0.145916808934345</v>
      </c>
      <c r="J32">
        <v>14.1745423096276</v>
      </c>
      <c r="K32">
        <v>3.15124188373595</v>
      </c>
    </row>
    <row r="33" spans="1:11">
      <c r="A33">
        <v>31</v>
      </c>
      <c r="B33">
        <v>4.9754820761366</v>
      </c>
      <c r="C33">
        <v>234.781782538893</v>
      </c>
      <c r="D33">
        <v>0.508044271565817</v>
      </c>
      <c r="E33">
        <v>32.760289530209</v>
      </c>
      <c r="F33">
        <v>72.8993469897565</v>
      </c>
      <c r="G33">
        <v>3716.05632083043</v>
      </c>
      <c r="H33">
        <v>0.189678925699854</v>
      </c>
      <c r="I33">
        <v>0.14627245871014</v>
      </c>
      <c r="J33">
        <v>14.487790647296</v>
      </c>
      <c r="K33">
        <v>3.15124188373595</v>
      </c>
    </row>
    <row r="34" spans="1:11">
      <c r="A34">
        <v>32</v>
      </c>
      <c r="B34">
        <v>5.19261994390922</v>
      </c>
      <c r="C34">
        <v>244.643572553024</v>
      </c>
      <c r="D34">
        <v>0.506654959081756</v>
      </c>
      <c r="E34">
        <v>33.686076917329</v>
      </c>
      <c r="F34">
        <v>69.9568834612201</v>
      </c>
      <c r="G34">
        <v>3591.8856287424</v>
      </c>
      <c r="H34">
        <v>0.190238090129073</v>
      </c>
      <c r="I34">
        <v>0.146489723899087</v>
      </c>
      <c r="J34">
        <v>14.6998003406165</v>
      </c>
      <c r="K34">
        <v>3.15124188373595</v>
      </c>
    </row>
    <row r="35" spans="1:11">
      <c r="A35">
        <v>33</v>
      </c>
      <c r="B35">
        <v>5.28918265326554</v>
      </c>
      <c r="C35">
        <v>251.398396683141</v>
      </c>
      <c r="D35">
        <v>0.50256863817271</v>
      </c>
      <c r="E35">
        <v>34.3115037774017</v>
      </c>
      <c r="F35">
        <v>68.0743424624738</v>
      </c>
      <c r="G35">
        <v>3404.1278753119</v>
      </c>
      <c r="H35">
        <v>0.190547867855423</v>
      </c>
      <c r="I35">
        <v>0.146610225332122</v>
      </c>
      <c r="J35">
        <v>14.8310269662768</v>
      </c>
      <c r="K35">
        <v>3.15124188373595</v>
      </c>
    </row>
    <row r="36" spans="1:11">
      <c r="A36">
        <v>34</v>
      </c>
      <c r="B36">
        <v>5.381529527438</v>
      </c>
      <c r="C36">
        <v>254.512593160483</v>
      </c>
      <c r="D36">
        <v>0.499205138668049</v>
      </c>
      <c r="E36">
        <v>34.6488101123916</v>
      </c>
      <c r="F36">
        <v>67.2841119720043</v>
      </c>
      <c r="G36">
        <v>3331.84401283005</v>
      </c>
      <c r="H36">
        <v>0.190773844507788</v>
      </c>
      <c r="I36">
        <v>0.146698189829238</v>
      </c>
      <c r="J36">
        <v>14.8475584848371</v>
      </c>
      <c r="K36">
        <v>3.15124188373595</v>
      </c>
    </row>
    <row r="37" spans="1:11">
      <c r="A37">
        <v>35</v>
      </c>
      <c r="B37">
        <v>5.44552451153822</v>
      </c>
      <c r="C37">
        <v>256.006379565364</v>
      </c>
      <c r="D37">
        <v>0.499655569330039</v>
      </c>
      <c r="E37">
        <v>34.7880145072113</v>
      </c>
      <c r="F37">
        <v>66.9048862670414</v>
      </c>
      <c r="G37">
        <v>3319.95587478009</v>
      </c>
      <c r="H37">
        <v>0.190793597294468</v>
      </c>
      <c r="I37">
        <v>0.146705881317659</v>
      </c>
      <c r="J37">
        <v>14.8793909972675</v>
      </c>
      <c r="K37">
        <v>3.15124188373595</v>
      </c>
    </row>
    <row r="38" spans="1:11">
      <c r="A38">
        <v>36</v>
      </c>
      <c r="B38">
        <v>5.58741570465011</v>
      </c>
      <c r="C38">
        <v>261.680178516818</v>
      </c>
      <c r="D38">
        <v>0.498387729572787</v>
      </c>
      <c r="E38">
        <v>35.3674080339905</v>
      </c>
      <c r="F38">
        <v>65.4436678428463</v>
      </c>
      <c r="G38">
        <v>3233.25103280443</v>
      </c>
      <c r="H38">
        <v>0.191167280725091</v>
      </c>
      <c r="I38">
        <v>0.146851462960672</v>
      </c>
      <c r="J38">
        <v>14.9378928648053</v>
      </c>
      <c r="K38">
        <v>3.15124188373595</v>
      </c>
    </row>
    <row r="39" spans="1:11">
      <c r="A39">
        <v>37</v>
      </c>
      <c r="B39">
        <v>5.66020226788148</v>
      </c>
      <c r="C39">
        <v>262.435576270501</v>
      </c>
      <c r="D39">
        <v>0.499727658183022</v>
      </c>
      <c r="E39">
        <v>35.464177524251</v>
      </c>
      <c r="F39">
        <v>65.2546576391845</v>
      </c>
      <c r="G39">
        <v>3249.60854607003</v>
      </c>
      <c r="H39">
        <v>0.191187135237929</v>
      </c>
      <c r="I39">
        <v>0.14685920191835</v>
      </c>
      <c r="J39">
        <v>14.9325149135863</v>
      </c>
      <c r="K39">
        <v>3.15124188373595</v>
      </c>
    </row>
    <row r="40" spans="1:11">
      <c r="A40">
        <v>38</v>
      </c>
      <c r="B40">
        <v>5.66767085024593</v>
      </c>
      <c r="C40">
        <v>261.736315608805</v>
      </c>
      <c r="D40">
        <v>0.5001752988208</v>
      </c>
      <c r="E40">
        <v>35.4035692984523</v>
      </c>
      <c r="F40">
        <v>65.4290664696767</v>
      </c>
      <c r="G40">
        <v>3265.02520865003</v>
      </c>
      <c r="H40">
        <v>0.191100864131244</v>
      </c>
      <c r="I40">
        <v>0.146825577758874</v>
      </c>
      <c r="J40">
        <v>14.9191844587522</v>
      </c>
      <c r="K40">
        <v>3.15124188373595</v>
      </c>
    </row>
    <row r="41" spans="1:11">
      <c r="A41">
        <v>39</v>
      </c>
      <c r="B41">
        <v>5.77306777909532</v>
      </c>
      <c r="C41">
        <v>268.925723725737</v>
      </c>
      <c r="D41">
        <v>0.499978336359907</v>
      </c>
      <c r="E41">
        <v>36.0961144098072</v>
      </c>
      <c r="F41">
        <v>63.6782468308169</v>
      </c>
      <c r="G41">
        <v>3166.56831141182</v>
      </c>
      <c r="H41">
        <v>0.191674870679901</v>
      </c>
      <c r="I41">
        <v>0.147049437204542</v>
      </c>
      <c r="J41">
        <v>15.0216768675318</v>
      </c>
      <c r="K41">
        <v>3.15124188373595</v>
      </c>
    </row>
    <row r="42" spans="1:11">
      <c r="A42">
        <v>40</v>
      </c>
      <c r="B42">
        <v>6.07619194936011</v>
      </c>
      <c r="C42">
        <v>284.421448859773</v>
      </c>
      <c r="D42">
        <v>0.500333833374374</v>
      </c>
      <c r="E42">
        <v>37.577923214672</v>
      </c>
      <c r="F42">
        <v>60.2058796498966</v>
      </c>
      <c r="G42">
        <v>2984.45705457978</v>
      </c>
      <c r="H42">
        <v>0.192554570310331</v>
      </c>
      <c r="I42">
        <v>0.147393154399635</v>
      </c>
      <c r="J42">
        <v>15.2575986575683</v>
      </c>
      <c r="K42">
        <v>3.15124188373595</v>
      </c>
    </row>
    <row r="43" spans="1:11">
      <c r="A43">
        <v>41</v>
      </c>
      <c r="B43">
        <v>6.38390417899017</v>
      </c>
      <c r="C43">
        <v>299.492830079847</v>
      </c>
      <c r="D43">
        <v>0.4986864313797</v>
      </c>
      <c r="E43">
        <v>39.0147788624838</v>
      </c>
      <c r="F43">
        <v>57.1765599598068</v>
      </c>
      <c r="G43">
        <v>2817.74725922676</v>
      </c>
      <c r="H43">
        <v>0.193443322544514</v>
      </c>
      <c r="I43">
        <v>0.14774118924832</v>
      </c>
      <c r="J43">
        <v>15.4716245568855</v>
      </c>
      <c r="K43">
        <v>3.15124188373595</v>
      </c>
    </row>
    <row r="44" spans="1:11">
      <c r="A44">
        <v>42</v>
      </c>
      <c r="B44">
        <v>6.46603318513531</v>
      </c>
      <c r="C44">
        <v>302.17682933048</v>
      </c>
      <c r="D44">
        <v>0.496464887671409</v>
      </c>
      <c r="E44">
        <v>39.274738550622</v>
      </c>
      <c r="F44">
        <v>56.6719838906641</v>
      </c>
      <c r="G44">
        <v>2793.50793125628</v>
      </c>
      <c r="H44">
        <v>0.193720321322467</v>
      </c>
      <c r="I44">
        <v>0.147849821314947</v>
      </c>
      <c r="J44">
        <v>15.5041137044062</v>
      </c>
      <c r="K44">
        <v>3.15124188373595</v>
      </c>
    </row>
    <row r="45" spans="1:11">
      <c r="A45">
        <v>43</v>
      </c>
      <c r="B45">
        <v>6.42123333529049</v>
      </c>
      <c r="C45">
        <v>300.137225746844</v>
      </c>
      <c r="D45">
        <v>0.495741800015901</v>
      </c>
      <c r="E45">
        <v>39.0816404690479</v>
      </c>
      <c r="F45">
        <v>57.0577645511173</v>
      </c>
      <c r="G45">
        <v>2805.28409741851</v>
      </c>
      <c r="H45">
        <v>0.193612479480882</v>
      </c>
      <c r="I45">
        <v>0.147807519427277</v>
      </c>
      <c r="J45">
        <v>15.4745989281141</v>
      </c>
      <c r="K45">
        <v>3.15124188373595</v>
      </c>
    </row>
    <row r="46" spans="1:11">
      <c r="A46">
        <v>44</v>
      </c>
      <c r="B46">
        <v>6.73223790791128</v>
      </c>
      <c r="C46">
        <v>314.593295572416</v>
      </c>
      <c r="D46">
        <v>0.497895583112609</v>
      </c>
      <c r="E46">
        <v>40.4863317210871</v>
      </c>
      <c r="F46">
        <v>54.4373517153158</v>
      </c>
      <c r="G46">
        <v>2692.57390347739</v>
      </c>
      <c r="H46">
        <v>0.194495791917505</v>
      </c>
      <c r="I46">
        <v>0.148154342781948</v>
      </c>
      <c r="J46">
        <v>15.6448547659514</v>
      </c>
      <c r="K46">
        <v>3.15124188373595</v>
      </c>
    </row>
    <row r="47" spans="1:11">
      <c r="A47">
        <v>45</v>
      </c>
      <c r="B47">
        <v>6.90755537720552</v>
      </c>
      <c r="C47">
        <v>324.563758216555</v>
      </c>
      <c r="D47">
        <v>0.500190399405666</v>
      </c>
      <c r="E47">
        <v>41.4039908499094</v>
      </c>
      <c r="F47">
        <v>52.7403623933503</v>
      </c>
      <c r="G47">
        <v>2621.74917583893</v>
      </c>
      <c r="H47">
        <v>0.195038406035383</v>
      </c>
      <c r="I47">
        <v>0.148367773257447</v>
      </c>
      <c r="J47">
        <v>15.7909457844254</v>
      </c>
      <c r="K47">
        <v>3.15124188373595</v>
      </c>
    </row>
    <row r="48" spans="1:11">
      <c r="A48">
        <v>46</v>
      </c>
      <c r="B48">
        <v>7.10989057394495</v>
      </c>
      <c r="C48">
        <v>331.687197178853</v>
      </c>
      <c r="D48">
        <v>0.501456241240494</v>
      </c>
      <c r="E48">
        <v>42.0586738566847</v>
      </c>
      <c r="F48">
        <v>51.6245728576343</v>
      </c>
      <c r="G48">
        <v>2581.34511209817</v>
      </c>
      <c r="H48">
        <v>0.195323393937565</v>
      </c>
      <c r="I48">
        <v>0.148479984612162</v>
      </c>
      <c r="J48">
        <v>15.896245222444</v>
      </c>
      <c r="K48">
        <v>3.15124188373595</v>
      </c>
    </row>
    <row r="49" spans="1:11">
      <c r="A49">
        <v>47</v>
      </c>
      <c r="B49">
        <v>7.14885325112795</v>
      </c>
      <c r="C49">
        <v>331.998042695002</v>
      </c>
      <c r="D49">
        <v>0.502009621241475</v>
      </c>
      <c r="E49">
        <v>42.1001602373929</v>
      </c>
      <c r="F49">
        <v>51.576068281487</v>
      </c>
      <c r="G49">
        <v>2589.68257401388</v>
      </c>
      <c r="H49">
        <v>0.195331107746983</v>
      </c>
      <c r="I49">
        <v>0.148483022951154</v>
      </c>
      <c r="J49">
        <v>15.8935268200157</v>
      </c>
      <c r="K49">
        <v>3.15124188373595</v>
      </c>
    </row>
    <row r="50" spans="1:11">
      <c r="A50">
        <v>48</v>
      </c>
      <c r="B50">
        <v>7.28079168699974</v>
      </c>
      <c r="C50">
        <v>342.653730111044</v>
      </c>
      <c r="D50">
        <v>0.501328106154835</v>
      </c>
      <c r="E50">
        <v>43.0793817676222</v>
      </c>
      <c r="F50">
        <v>49.9705335370442</v>
      </c>
      <c r="G50">
        <v>2491.64329772376</v>
      </c>
      <c r="H50">
        <v>0.195982701536991</v>
      </c>
      <c r="I50">
        <v>0.148739883068726</v>
      </c>
      <c r="J50">
        <v>16.0347395169253</v>
      </c>
      <c r="K50">
        <v>3.15124188373595</v>
      </c>
    </row>
    <row r="51" spans="1:11">
      <c r="A51">
        <v>49</v>
      </c>
      <c r="B51">
        <v>7.42552160313984</v>
      </c>
      <c r="C51">
        <v>347.669450780415</v>
      </c>
      <c r="D51">
        <v>0.501826786979163</v>
      </c>
      <c r="E51">
        <v>43.5695899902443</v>
      </c>
      <c r="F51">
        <v>49.249510089635</v>
      </c>
      <c r="G51">
        <v>2461.67082778302</v>
      </c>
      <c r="H51">
        <v>0.196188040615134</v>
      </c>
      <c r="I51">
        <v>0.148820913458442</v>
      </c>
      <c r="J51">
        <v>16.0849837493522</v>
      </c>
      <c r="K51">
        <v>3.15124188373595</v>
      </c>
    </row>
    <row r="52" spans="1:11">
      <c r="A52">
        <v>50</v>
      </c>
      <c r="B52">
        <v>7.48321929927131</v>
      </c>
      <c r="C52">
        <v>350.77223272094</v>
      </c>
      <c r="D52">
        <v>0.50005814785647</v>
      </c>
      <c r="E52">
        <v>43.8580028134044</v>
      </c>
      <c r="F52">
        <v>48.8154737024276</v>
      </c>
      <c r="G52">
        <v>2420.28409797157</v>
      </c>
      <c r="H52">
        <v>0.196325850955954</v>
      </c>
      <c r="I52">
        <v>0.148875318649866</v>
      </c>
      <c r="J52">
        <v>16.1224866979121</v>
      </c>
      <c r="K52">
        <v>3.15124188373595</v>
      </c>
    </row>
    <row r="53" spans="1:11">
      <c r="A53">
        <v>51</v>
      </c>
      <c r="B53">
        <v>7.7939741380792</v>
      </c>
      <c r="C53">
        <v>366.171649251048</v>
      </c>
      <c r="D53">
        <v>0.500199635438457</v>
      </c>
      <c r="E53">
        <v>45.3209266313957</v>
      </c>
      <c r="F53">
        <v>46.7615072314383</v>
      </c>
      <c r="G53">
        <v>2315.55732312582</v>
      </c>
      <c r="H53">
        <v>0.197222545762223</v>
      </c>
      <c r="I53">
        <v>0.149229764798771</v>
      </c>
      <c r="J53">
        <v>16.2808813622599</v>
      </c>
      <c r="K53">
        <v>3.15124188373595</v>
      </c>
    </row>
    <row r="54" spans="1:11">
      <c r="A54">
        <v>52</v>
      </c>
      <c r="B54">
        <v>8.05498858681823</v>
      </c>
      <c r="C54">
        <v>379.980265854851</v>
      </c>
      <c r="D54">
        <v>0.500826623757502</v>
      </c>
      <c r="E54">
        <v>46.5848117188352</v>
      </c>
      <c r="F54">
        <v>45.0500057632991</v>
      </c>
      <c r="G54">
        <v>2232.6029407399</v>
      </c>
      <c r="H54">
        <v>0.197961097926551</v>
      </c>
      <c r="I54">
        <v>0.149522278420084</v>
      </c>
      <c r="J54">
        <v>16.4437867347793</v>
      </c>
      <c r="K54">
        <v>3.15124188373595</v>
      </c>
    </row>
    <row r="55" spans="1:11">
      <c r="A55">
        <v>53</v>
      </c>
      <c r="B55">
        <v>8.36266004895699</v>
      </c>
      <c r="C55">
        <v>393.147682798474</v>
      </c>
      <c r="D55">
        <v>0.500647693180597</v>
      </c>
      <c r="E55">
        <v>47.8132878494171</v>
      </c>
      <c r="F55">
        <v>43.5529443053773</v>
      </c>
      <c r="G55">
        <v>2159.14422769057</v>
      </c>
      <c r="H55">
        <v>0.198636096011607</v>
      </c>
      <c r="I55">
        <v>0.14979007460086</v>
      </c>
      <c r="J55">
        <v>16.5781819545321</v>
      </c>
      <c r="K55">
        <v>3.15124188373595</v>
      </c>
    </row>
    <row r="56" spans="1:11">
      <c r="A56">
        <v>54</v>
      </c>
      <c r="B56">
        <v>8.46055337609823</v>
      </c>
      <c r="C56">
        <v>398.123206069065</v>
      </c>
      <c r="D56">
        <v>0.49996883805461</v>
      </c>
      <c r="E56">
        <v>48.2836415925091</v>
      </c>
      <c r="F56">
        <v>43.0083105693724</v>
      </c>
      <c r="G56">
        <v>2125.158716237</v>
      </c>
      <c r="H56">
        <v>0.198941646491578</v>
      </c>
      <c r="I56">
        <v>0.149911439455183</v>
      </c>
      <c r="J56">
        <v>16.6216116004619</v>
      </c>
      <c r="K56">
        <v>3.15124188373595</v>
      </c>
    </row>
    <row r="57" spans="1:11">
      <c r="A57">
        <v>55</v>
      </c>
      <c r="B57">
        <v>8.45941795031686</v>
      </c>
      <c r="C57">
        <v>398.170361872124</v>
      </c>
      <c r="D57">
        <v>0.50099943498948</v>
      </c>
      <c r="E57">
        <v>48.285392812699</v>
      </c>
      <c r="F57">
        <v>43.0022174416025</v>
      </c>
      <c r="G57">
        <v>2128.06726685119</v>
      </c>
      <c r="H57">
        <v>0.198885018811704</v>
      </c>
      <c r="I57">
        <v>0.149888940242487</v>
      </c>
      <c r="J57">
        <v>16.624646549921</v>
      </c>
      <c r="K57">
        <v>3.15124188373595</v>
      </c>
    </row>
    <row r="58" spans="1:11">
      <c r="A58">
        <v>56</v>
      </c>
      <c r="B58">
        <v>8.70854442037941</v>
      </c>
      <c r="C58">
        <v>411.704547429714</v>
      </c>
      <c r="D58">
        <v>0.499273232937654</v>
      </c>
      <c r="E58">
        <v>49.5685297891022</v>
      </c>
      <c r="F58">
        <v>41.588096716049</v>
      </c>
      <c r="G58">
        <v>2046.66603267583</v>
      </c>
      <c r="H58">
        <v>0.199755911441664</v>
      </c>
      <c r="I58">
        <v>0.150235295893176</v>
      </c>
      <c r="J58">
        <v>16.7365137646533</v>
      </c>
      <c r="K58">
        <v>3.15124188373595</v>
      </c>
    </row>
    <row r="59" spans="1:11">
      <c r="A59">
        <v>57</v>
      </c>
      <c r="B59">
        <v>8.97448213385697</v>
      </c>
      <c r="C59">
        <v>425.780901162202</v>
      </c>
      <c r="D59">
        <v>0.498949203627589</v>
      </c>
      <c r="E59">
        <v>50.8456234751343</v>
      </c>
      <c r="F59">
        <v>40.2073258260912</v>
      </c>
      <c r="G59">
        <v>1975.39801184563</v>
      </c>
      <c r="H59">
        <v>0.200500302640106</v>
      </c>
      <c r="I59">
        <v>0.150531905818568</v>
      </c>
      <c r="J59">
        <v>16.8805231587323</v>
      </c>
      <c r="K59">
        <v>3.15124188373595</v>
      </c>
    </row>
    <row r="60" spans="1:11">
      <c r="A60">
        <v>58</v>
      </c>
      <c r="B60">
        <v>9.09258494893829</v>
      </c>
      <c r="C60">
        <v>431.970281873303</v>
      </c>
      <c r="D60">
        <v>0.4985978947092</v>
      </c>
      <c r="E60">
        <v>51.4134559743116</v>
      </c>
      <c r="F60">
        <v>39.6307381764402</v>
      </c>
      <c r="G60">
        <v>1946.40910312227</v>
      </c>
      <c r="H60">
        <v>0.200867216545071</v>
      </c>
      <c r="I60">
        <v>0.150678296542695</v>
      </c>
      <c r="J60">
        <v>16.9371319624611</v>
      </c>
      <c r="K60">
        <v>3.15124188373595</v>
      </c>
    </row>
    <row r="61" spans="1:11">
      <c r="A61">
        <v>59</v>
      </c>
      <c r="B61">
        <v>9.37853375327047</v>
      </c>
      <c r="C61">
        <v>443.859442061333</v>
      </c>
      <c r="D61">
        <v>0.499311829841955</v>
      </c>
      <c r="E61">
        <v>52.5478215504292</v>
      </c>
      <c r="F61">
        <v>38.5681637858604</v>
      </c>
      <c r="G61">
        <v>1897.4238113782</v>
      </c>
      <c r="H61">
        <v>0.201498995942781</v>
      </c>
      <c r="I61">
        <v>0.150930655996234</v>
      </c>
      <c r="J61">
        <v>17.0208632037087</v>
      </c>
      <c r="K61">
        <v>3.15124188373595</v>
      </c>
    </row>
    <row r="62" spans="1:11">
      <c r="A62">
        <v>60</v>
      </c>
      <c r="B62">
        <v>9.63419040648274</v>
      </c>
      <c r="C62">
        <v>454.182086464449</v>
      </c>
      <c r="D62">
        <v>0.498573120149456</v>
      </c>
      <c r="E62">
        <v>53.5198351948004</v>
      </c>
      <c r="F62">
        <v>37.7039890451985</v>
      </c>
      <c r="G62">
        <v>1852.11990880767</v>
      </c>
      <c r="H62">
        <v>0.202031044540447</v>
      </c>
      <c r="I62">
        <v>0.151143465243366</v>
      </c>
      <c r="J62">
        <v>17.0980135193269</v>
      </c>
      <c r="K62">
        <v>3.15124188373595</v>
      </c>
    </row>
    <row r="63" spans="1:11">
      <c r="A63">
        <v>61</v>
      </c>
      <c r="B63">
        <v>9.66368384146737</v>
      </c>
      <c r="C63">
        <v>457.395081565351</v>
      </c>
      <c r="D63">
        <v>0.498358455986237</v>
      </c>
      <c r="E63">
        <v>53.8017759407322</v>
      </c>
      <c r="F63">
        <v>37.4385343548901</v>
      </c>
      <c r="G63">
        <v>1837.36124617452</v>
      </c>
      <c r="H63">
        <v>0.202294312090735</v>
      </c>
      <c r="I63">
        <v>0.151248863731909</v>
      </c>
      <c r="J63">
        <v>17.1288227850531</v>
      </c>
      <c r="K63">
        <v>3.15124188373595</v>
      </c>
    </row>
    <row r="64" spans="1:11">
      <c r="A64">
        <v>62</v>
      </c>
      <c r="B64">
        <v>9.68014482334056</v>
      </c>
      <c r="C64">
        <v>458.285231776389</v>
      </c>
      <c r="D64">
        <v>0.499770120284125</v>
      </c>
      <c r="E64">
        <v>53.8862804048978</v>
      </c>
      <c r="F64">
        <v>37.3647420230545</v>
      </c>
      <c r="G64">
        <v>1843.19808311174</v>
      </c>
      <c r="H64">
        <v>0.202367810057471</v>
      </c>
      <c r="I64">
        <v>0.151278299837102</v>
      </c>
      <c r="J64">
        <v>17.1347149778882</v>
      </c>
      <c r="K64">
        <v>3.15124188373595</v>
      </c>
    </row>
    <row r="65" spans="1:11">
      <c r="A65">
        <v>63</v>
      </c>
      <c r="B65">
        <v>9.94407182520652</v>
      </c>
      <c r="C65">
        <v>472.032869054207</v>
      </c>
      <c r="D65">
        <v>0.499646102818055</v>
      </c>
      <c r="E65">
        <v>55.1816994074405</v>
      </c>
      <c r="F65">
        <v>36.2744453584014</v>
      </c>
      <c r="G65">
        <v>1786.99267218807</v>
      </c>
      <c r="H65">
        <v>0.203184979633624</v>
      </c>
      <c r="I65">
        <v>0.15160591182796</v>
      </c>
      <c r="J65">
        <v>17.2284011717935</v>
      </c>
      <c r="K65">
        <v>3.15124188373595</v>
      </c>
    </row>
    <row r="66" spans="1:11">
      <c r="A66">
        <v>64</v>
      </c>
      <c r="B66">
        <v>10.1636447595209</v>
      </c>
      <c r="C66">
        <v>481.763356626126</v>
      </c>
      <c r="D66">
        <v>0.498642756987971</v>
      </c>
      <c r="E66">
        <v>56.0832921924638</v>
      </c>
      <c r="F66">
        <v>35.542072105543</v>
      </c>
      <c r="G66">
        <v>1749.30271031804</v>
      </c>
      <c r="H66">
        <v>0.203783590387357</v>
      </c>
      <c r="I66">
        <v>0.15184628828861</v>
      </c>
      <c r="J66">
        <v>17.2989993667913</v>
      </c>
      <c r="K66">
        <v>3.15124188373595</v>
      </c>
    </row>
    <row r="67" spans="1:11">
      <c r="A67">
        <v>65</v>
      </c>
      <c r="B67">
        <v>10.3791172279389</v>
      </c>
      <c r="C67">
        <v>492.255957731891</v>
      </c>
      <c r="D67">
        <v>0.49859670502003</v>
      </c>
      <c r="E67">
        <v>57.0545120988181</v>
      </c>
      <c r="F67">
        <v>34.7840699148774</v>
      </c>
      <c r="G67">
        <v>1712.56482214993</v>
      </c>
      <c r="H67">
        <v>0.204373696588459</v>
      </c>
      <c r="I67">
        <v>0.15208356833029</v>
      </c>
      <c r="J67">
        <v>17.3735798582343</v>
      </c>
      <c r="K67">
        <v>3.15124188373595</v>
      </c>
    </row>
    <row r="68" spans="1:11">
      <c r="A68">
        <v>66</v>
      </c>
      <c r="B68">
        <v>10.7084176651321</v>
      </c>
      <c r="C68">
        <v>507.885993273987</v>
      </c>
      <c r="D68">
        <v>0.499420419017791</v>
      </c>
      <c r="E68">
        <v>58.4939939969772</v>
      </c>
      <c r="F68">
        <v>33.7122239687504</v>
      </c>
      <c r="G68">
        <v>1661.56329607173</v>
      </c>
      <c r="H68">
        <v>0.205168698874753</v>
      </c>
      <c r="I68">
        <v>0.152403734101198</v>
      </c>
      <c r="J68">
        <v>17.4838049277349</v>
      </c>
      <c r="K68">
        <v>3.15124188373595</v>
      </c>
    </row>
    <row r="69" spans="1:11">
      <c r="A69">
        <v>67</v>
      </c>
      <c r="B69">
        <v>10.9279292589984</v>
      </c>
      <c r="C69">
        <v>516.92417326209</v>
      </c>
      <c r="D69">
        <v>0.499591966310771</v>
      </c>
      <c r="E69">
        <v>59.3775507845407</v>
      </c>
      <c r="F69">
        <v>33.1258615650475</v>
      </c>
      <c r="G69">
        <v>1634.83271592084</v>
      </c>
      <c r="H69">
        <v>0.205735820876534</v>
      </c>
      <c r="I69">
        <v>0.152632474493982</v>
      </c>
      <c r="J69">
        <v>17.5218659715768</v>
      </c>
      <c r="K69">
        <v>3.15124188373595</v>
      </c>
    </row>
    <row r="70" spans="1:11">
      <c r="A70">
        <v>68</v>
      </c>
      <c r="B70">
        <v>11.0659408353115</v>
      </c>
      <c r="C70">
        <v>523.079798316884</v>
      </c>
      <c r="D70">
        <v>0.499783432673466</v>
      </c>
      <c r="E70">
        <v>59.9643005306524</v>
      </c>
      <c r="F70">
        <v>32.7361928467859</v>
      </c>
      <c r="G70">
        <v>1615.23353321089</v>
      </c>
      <c r="H70">
        <v>0.206070685868768</v>
      </c>
      <c r="I70">
        <v>0.152767672582756</v>
      </c>
      <c r="J70">
        <v>17.5541527623404</v>
      </c>
      <c r="K70">
        <v>3.15124188373595</v>
      </c>
    </row>
    <row r="71" spans="1:11">
      <c r="A71">
        <v>69</v>
      </c>
      <c r="B71">
        <v>11.2925384965379</v>
      </c>
      <c r="C71">
        <v>535.766957892305</v>
      </c>
      <c r="D71">
        <v>0.499199141664821</v>
      </c>
      <c r="E71">
        <v>61.1266147711677</v>
      </c>
      <c r="F71">
        <v>31.9613767692784</v>
      </c>
      <c r="G71">
        <v>1573.69493572619</v>
      </c>
      <c r="H71">
        <v>0.206822451973352</v>
      </c>
      <c r="I71">
        <v>0.153071553942564</v>
      </c>
      <c r="J71">
        <v>17.637185800485</v>
      </c>
      <c r="K71">
        <v>3.15124188373595</v>
      </c>
    </row>
    <row r="72" spans="1:11">
      <c r="A72">
        <v>70</v>
      </c>
      <c r="B72">
        <v>11.4216846357458</v>
      </c>
      <c r="C72">
        <v>543.666147761227</v>
      </c>
      <c r="D72">
        <v>0.499726353797462</v>
      </c>
      <c r="E72">
        <v>61.8555260940336</v>
      </c>
      <c r="F72">
        <v>31.4875467198342</v>
      </c>
      <c r="G72">
        <v>1551.82011124131</v>
      </c>
      <c r="H72">
        <v>0.207319094093453</v>
      </c>
      <c r="I72">
        <v>0.153272583362028</v>
      </c>
      <c r="J72">
        <v>17.684619898484</v>
      </c>
      <c r="K72">
        <v>3.15124188373595</v>
      </c>
    </row>
    <row r="73" spans="1:11">
      <c r="A73">
        <v>71</v>
      </c>
      <c r="B73">
        <v>11.5513577930751</v>
      </c>
      <c r="C73">
        <v>548.193837178339</v>
      </c>
      <c r="D73">
        <v>0.499874384983307</v>
      </c>
      <c r="E73">
        <v>62.2952289636198</v>
      </c>
      <c r="F73">
        <v>31.2277506825902</v>
      </c>
      <c r="G73">
        <v>1539.2149268495</v>
      </c>
      <c r="H73">
        <v>0.207490788073093</v>
      </c>
      <c r="I73">
        <v>0.15334213190076</v>
      </c>
      <c r="J73">
        <v>17.7043439634553</v>
      </c>
      <c r="K73">
        <v>3.15124188373595</v>
      </c>
    </row>
    <row r="74" spans="1:11">
      <c r="A74">
        <v>72</v>
      </c>
      <c r="B74">
        <v>11.5592462999763</v>
      </c>
      <c r="C74">
        <v>548.500119294816</v>
      </c>
      <c r="D74">
        <v>0.498700118982771</v>
      </c>
      <c r="E74">
        <v>62.3232143630258</v>
      </c>
      <c r="F74">
        <v>31.2108906834989</v>
      </c>
      <c r="G74">
        <v>1532.28111060815</v>
      </c>
      <c r="H74">
        <v>0.207490300175158</v>
      </c>
      <c r="I74">
        <v>0.15334193422978</v>
      </c>
      <c r="J74">
        <v>17.7060393645154</v>
      </c>
      <c r="K74">
        <v>3.15124188373595</v>
      </c>
    </row>
    <row r="75" spans="1:11">
      <c r="A75">
        <v>73</v>
      </c>
      <c r="B75">
        <v>11.9039983674907</v>
      </c>
      <c r="C75">
        <v>564.331562285334</v>
      </c>
      <c r="D75">
        <v>0.498849724238042</v>
      </c>
      <c r="E75">
        <v>63.7781426024451</v>
      </c>
      <c r="F75">
        <v>30.3364516325988</v>
      </c>
      <c r="G75">
        <v>1490.09394186086</v>
      </c>
      <c r="H75">
        <v>0.208328548884589</v>
      </c>
      <c r="I75">
        <v>0.15368185826664</v>
      </c>
      <c r="J75">
        <v>17.8005610023779</v>
      </c>
      <c r="K75">
        <v>3.15124188373595</v>
      </c>
    </row>
    <row r="76" spans="1:11">
      <c r="A76">
        <v>74</v>
      </c>
      <c r="B76">
        <v>12.0086927162741</v>
      </c>
      <c r="C76">
        <v>567.584922095761</v>
      </c>
      <c r="D76">
        <v>0.498253079543329</v>
      </c>
      <c r="E76">
        <v>64.1317936052067</v>
      </c>
      <c r="F76">
        <v>30.16573066808</v>
      </c>
      <c r="G76">
        <v>1482.75286154001</v>
      </c>
      <c r="H76">
        <v>0.208653989358424</v>
      </c>
      <c r="I76">
        <v>0.153813996047664</v>
      </c>
      <c r="J76">
        <v>17.7972064312385</v>
      </c>
      <c r="K76">
        <v>3.15124188373595</v>
      </c>
    </row>
    <row r="77" spans="1:11">
      <c r="A77">
        <v>75</v>
      </c>
      <c r="B77">
        <v>12.1713280635658</v>
      </c>
      <c r="C77">
        <v>575.347922520605</v>
      </c>
      <c r="D77">
        <v>0.499336000858393</v>
      </c>
      <c r="E77">
        <v>64.8574041573591</v>
      </c>
      <c r="F77">
        <v>29.7582489569995</v>
      </c>
      <c r="G77">
        <v>1465.74040234727</v>
      </c>
      <c r="H77">
        <v>0.209035288266191</v>
      </c>
      <c r="I77">
        <v>0.153968931642482</v>
      </c>
      <c r="J77">
        <v>17.8380224606547</v>
      </c>
      <c r="K77">
        <v>3.15124188373595</v>
      </c>
    </row>
    <row r="78" spans="1:11">
      <c r="A78">
        <v>76</v>
      </c>
      <c r="B78">
        <v>12.3595047028382</v>
      </c>
      <c r="C78">
        <v>583.937235083093</v>
      </c>
      <c r="D78">
        <v>0.499587448998872</v>
      </c>
      <c r="E78">
        <v>65.6589486671848</v>
      </c>
      <c r="F78">
        <v>29.3206124496033</v>
      </c>
      <c r="G78">
        <v>1444.64867904424</v>
      </c>
      <c r="H78">
        <v>0.209508889617855</v>
      </c>
      <c r="I78">
        <v>0.154161549442611</v>
      </c>
      <c r="J78">
        <v>17.8815378943248</v>
      </c>
      <c r="K78">
        <v>3.15124188373595</v>
      </c>
    </row>
    <row r="79" spans="1:11">
      <c r="A79">
        <v>77</v>
      </c>
      <c r="B79">
        <v>12.6532618271677</v>
      </c>
      <c r="C79">
        <v>598.996184600086</v>
      </c>
      <c r="D79">
        <v>0.499303088271451</v>
      </c>
      <c r="E79">
        <v>67.027934610186</v>
      </c>
      <c r="F79">
        <v>28.5820538226717</v>
      </c>
      <c r="G79">
        <v>1406.96955868074</v>
      </c>
      <c r="H79">
        <v>0.210348455417895</v>
      </c>
      <c r="I79">
        <v>0.154503486286932</v>
      </c>
      <c r="J79">
        <v>17.9680911613715</v>
      </c>
      <c r="K79">
        <v>3.15124188373595</v>
      </c>
    </row>
    <row r="80" spans="1:11">
      <c r="A80">
        <v>78</v>
      </c>
      <c r="B80">
        <v>12.6922468863451</v>
      </c>
      <c r="C80">
        <v>600.429833614021</v>
      </c>
      <c r="D80">
        <v>0.498765329005986</v>
      </c>
      <c r="E80">
        <v>67.1950078627561</v>
      </c>
      <c r="F80">
        <v>28.5129623334433</v>
      </c>
      <c r="G80">
        <v>1404.68883505301</v>
      </c>
      <c r="H80">
        <v>0.210591361973241</v>
      </c>
      <c r="I80">
        <v>0.154602530390878</v>
      </c>
      <c r="J80">
        <v>17.9621399695017</v>
      </c>
      <c r="K80">
        <v>3.15124188373595</v>
      </c>
    </row>
    <row r="81" spans="1:11">
      <c r="A81">
        <v>79</v>
      </c>
      <c r="B81">
        <v>12.844347797645</v>
      </c>
      <c r="C81">
        <v>608.445420137798</v>
      </c>
      <c r="D81">
        <v>0.498570779295663</v>
      </c>
      <c r="E81">
        <v>67.9157792154722</v>
      </c>
      <c r="F81">
        <v>28.1367300504555</v>
      </c>
      <c r="G81">
        <v>1386.26054301974</v>
      </c>
      <c r="H81">
        <v>0.211051649248516</v>
      </c>
      <c r="I81">
        <v>0.154790349770627</v>
      </c>
      <c r="J81">
        <v>18.0094078209901</v>
      </c>
      <c r="K81">
        <v>3.15124188373595</v>
      </c>
    </row>
    <row r="82" spans="1:11">
      <c r="A82">
        <v>80</v>
      </c>
      <c r="B82">
        <v>13.1581338261635</v>
      </c>
      <c r="C82">
        <v>622.098690763191</v>
      </c>
      <c r="D82">
        <v>0.499022417349983</v>
      </c>
      <c r="E82">
        <v>69.1811050306252</v>
      </c>
      <c r="F82">
        <v>27.518052509551</v>
      </c>
      <c r="G82">
        <v>1357.51667343131</v>
      </c>
      <c r="H82">
        <v>0.211777291774478</v>
      </c>
      <c r="I82">
        <v>0.155086815637989</v>
      </c>
      <c r="J82">
        <v>18.0748516287</v>
      </c>
      <c r="K82">
        <v>3.15124188373595</v>
      </c>
    </row>
    <row r="83" spans="1:11">
      <c r="A83">
        <v>81</v>
      </c>
      <c r="B83">
        <v>13.4262278048733</v>
      </c>
      <c r="C83">
        <v>633.60258278795</v>
      </c>
      <c r="D83">
        <v>0.498661128860084</v>
      </c>
      <c r="E83">
        <v>70.2386248156822</v>
      </c>
      <c r="F83">
        <v>27.0249899223521</v>
      </c>
      <c r="G83">
        <v>1331.97943414121</v>
      </c>
      <c r="H83">
        <v>0.212361158351194</v>
      </c>
      <c r="I83">
        <v>0.155325684148202</v>
      </c>
      <c r="J83">
        <v>18.1311924451947</v>
      </c>
      <c r="K83">
        <v>3.15124188373595</v>
      </c>
    </row>
    <row r="84" spans="1:11">
      <c r="A84">
        <v>82</v>
      </c>
      <c r="B84">
        <v>13.4702294219824</v>
      </c>
      <c r="C84">
        <v>637.163172585171</v>
      </c>
      <c r="D84">
        <v>0.498565368306817</v>
      </c>
      <c r="E84">
        <v>70.5436139677966</v>
      </c>
      <c r="F84">
        <v>26.8736316106386</v>
      </c>
      <c r="G84">
        <v>1325.05531225655</v>
      </c>
      <c r="H84">
        <v>0.212636601579728</v>
      </c>
      <c r="I84">
        <v>0.155438472606801</v>
      </c>
      <c r="J84">
        <v>18.1548437794509</v>
      </c>
      <c r="K84">
        <v>3.15124188373595</v>
      </c>
    </row>
    <row r="85" spans="1:11">
      <c r="A85">
        <v>83</v>
      </c>
      <c r="B85">
        <v>13.4819762335806</v>
      </c>
      <c r="C85">
        <v>637.27557596962</v>
      </c>
      <c r="D85">
        <v>0.497634610238639</v>
      </c>
      <c r="E85">
        <v>70.5529243519403</v>
      </c>
      <c r="F85">
        <v>26.8693746533844</v>
      </c>
      <c r="G85">
        <v>1321.903319139</v>
      </c>
      <c r="H85">
        <v>0.212627515772445</v>
      </c>
      <c r="I85">
        <v>0.155434751125974</v>
      </c>
      <c r="J85">
        <v>18.1554977695264</v>
      </c>
      <c r="K85">
        <v>3.15124188373595</v>
      </c>
    </row>
    <row r="86" spans="1:11">
      <c r="A86">
        <v>84</v>
      </c>
      <c r="B86">
        <v>13.7622162129875</v>
      </c>
      <c r="C86">
        <v>652.494808531956</v>
      </c>
      <c r="D86">
        <v>0.498997235607591</v>
      </c>
      <c r="E86">
        <v>71.9177282752372</v>
      </c>
      <c r="F86">
        <v>26.2395153508015</v>
      </c>
      <c r="G86">
        <v>1294.12417406732</v>
      </c>
      <c r="H86">
        <v>0.213418914452881</v>
      </c>
      <c r="I86">
        <v>0.155759163938685</v>
      </c>
      <c r="J86">
        <v>18.2380932606968</v>
      </c>
      <c r="K86">
        <v>3.15124188373595</v>
      </c>
    </row>
    <row r="87" spans="1:11">
      <c r="A87">
        <v>85</v>
      </c>
      <c r="B87">
        <v>13.9246791508272</v>
      </c>
      <c r="C87">
        <v>660.603387144182</v>
      </c>
      <c r="D87">
        <v>0.49811346911419</v>
      </c>
      <c r="E87">
        <v>72.6454318417775</v>
      </c>
      <c r="F87">
        <v>25.9173210523193</v>
      </c>
      <c r="G87">
        <v>1275.77724127979</v>
      </c>
      <c r="H87">
        <v>0.213907773255743</v>
      </c>
      <c r="I87">
        <v>0.15595982219946</v>
      </c>
      <c r="J87">
        <v>18.2792653662862</v>
      </c>
      <c r="K87">
        <v>3.15124188373595</v>
      </c>
    </row>
    <row r="88" spans="1:11">
      <c r="A88">
        <v>86</v>
      </c>
      <c r="B88">
        <v>14.1190802950956</v>
      </c>
      <c r="C88">
        <v>670.433233210196</v>
      </c>
      <c r="D88">
        <v>0.497959793105999</v>
      </c>
      <c r="E88">
        <v>73.5278110302321</v>
      </c>
      <c r="F88">
        <v>25.5367100383541</v>
      </c>
      <c r="G88">
        <v>1256.77263130467</v>
      </c>
      <c r="H88">
        <v>0.214444739279739</v>
      </c>
      <c r="I88">
        <v>0.156180457578216</v>
      </c>
      <c r="J88">
        <v>18.328920547997</v>
      </c>
      <c r="K88">
        <v>3.15124188373595</v>
      </c>
    </row>
    <row r="89" spans="1:11">
      <c r="A89">
        <v>87</v>
      </c>
      <c r="B89">
        <v>14.4376318765787</v>
      </c>
      <c r="C89">
        <v>684.447538198763</v>
      </c>
      <c r="D89">
        <v>0.498342051020552</v>
      </c>
      <c r="E89">
        <v>74.8167831997539</v>
      </c>
      <c r="F89">
        <v>25.0142696297113</v>
      </c>
      <c r="G89">
        <v>1232.75778366127</v>
      </c>
      <c r="H89">
        <v>0.215197063191427</v>
      </c>
      <c r="I89">
        <v>0.156489986622704</v>
      </c>
      <c r="J89">
        <v>18.3880357560861</v>
      </c>
      <c r="K89">
        <v>3.15124188373595</v>
      </c>
    </row>
    <row r="90" spans="1:11">
      <c r="A90">
        <v>88</v>
      </c>
      <c r="B90">
        <v>14.5924445968748</v>
      </c>
      <c r="C90">
        <v>693.301982463151</v>
      </c>
      <c r="D90">
        <v>0.497966683578974</v>
      </c>
      <c r="E90">
        <v>75.5889444601532</v>
      </c>
      <c r="F90">
        <v>24.695293608348</v>
      </c>
      <c r="G90">
        <v>1216.89806990206</v>
      </c>
      <c r="H90">
        <v>0.215697354418091</v>
      </c>
      <c r="I90">
        <v>0.156696081957779</v>
      </c>
      <c r="J90">
        <v>18.4373457012738</v>
      </c>
      <c r="K90">
        <v>3.15124188373595</v>
      </c>
    </row>
    <row r="91" spans="1:11">
      <c r="A91">
        <v>89</v>
      </c>
      <c r="B91">
        <v>14.7320237289765</v>
      </c>
      <c r="C91">
        <v>700.218982928261</v>
      </c>
      <c r="D91">
        <v>0.498513597557192</v>
      </c>
      <c r="E91">
        <v>76.1777160301909</v>
      </c>
      <c r="F91">
        <v>24.4517928382831</v>
      </c>
      <c r="G91">
        <v>1204.51619216224</v>
      </c>
      <c r="H91">
        <v>0.215900929027386</v>
      </c>
      <c r="I91">
        <v>0.156780003942354</v>
      </c>
      <c r="J91">
        <v>18.4803318703824</v>
      </c>
      <c r="K91">
        <v>3.15124188373595</v>
      </c>
    </row>
    <row r="92" spans="1:11">
      <c r="A92">
        <v>90</v>
      </c>
      <c r="B92">
        <v>14.7669997284733</v>
      </c>
      <c r="C92">
        <v>701.251750647939</v>
      </c>
      <c r="D92">
        <v>0.498274101047475</v>
      </c>
      <c r="E92">
        <v>76.2743669126614</v>
      </c>
      <c r="F92">
        <v>24.4189205000815</v>
      </c>
      <c r="G92">
        <v>1201.96477511037</v>
      </c>
      <c r="H92">
        <v>0.215933146071913</v>
      </c>
      <c r="I92">
        <v>0.15679328829459</v>
      </c>
      <c r="J92">
        <v>18.4839748607621</v>
      </c>
      <c r="K92">
        <v>3.15124188373595</v>
      </c>
    </row>
    <row r="93" spans="1:11">
      <c r="A93">
        <v>91</v>
      </c>
      <c r="B93">
        <v>15.0474814406554</v>
      </c>
      <c r="C93">
        <v>715.789767193711</v>
      </c>
      <c r="D93">
        <v>0.498500283895538</v>
      </c>
      <c r="E93">
        <v>77.576834682085</v>
      </c>
      <c r="F93">
        <v>23.920833427441</v>
      </c>
      <c r="G93">
        <v>1177.46905828249</v>
      </c>
      <c r="H93">
        <v>0.216707914885565</v>
      </c>
      <c r="I93">
        <v>0.157113013351927</v>
      </c>
      <c r="J93">
        <v>18.5504860791884</v>
      </c>
      <c r="K93">
        <v>3.15124188373595</v>
      </c>
    </row>
    <row r="94" spans="1:11">
      <c r="A94">
        <v>92</v>
      </c>
      <c r="B94">
        <v>15.237719506981</v>
      </c>
      <c r="C94">
        <v>723.486822682121</v>
      </c>
      <c r="D94">
        <v>0.497857204420703</v>
      </c>
      <c r="E94">
        <v>78.2847418679628</v>
      </c>
      <c r="F94">
        <v>23.6676358714096</v>
      </c>
      <c r="G94">
        <v>1164.94033545713</v>
      </c>
      <c r="H94">
        <v>0.217198529934946</v>
      </c>
      <c r="I94">
        <v>0.157315731003992</v>
      </c>
      <c r="J94">
        <v>18.5784254110703</v>
      </c>
      <c r="K94">
        <v>3.15124188373595</v>
      </c>
    </row>
    <row r="95" spans="1:11">
      <c r="A95">
        <v>93</v>
      </c>
      <c r="B95">
        <v>15.3915336510643</v>
      </c>
      <c r="C95">
        <v>729.477895125951</v>
      </c>
      <c r="D95">
        <v>0.497998466425392</v>
      </c>
      <c r="E95">
        <v>78.8435559147307</v>
      </c>
      <c r="F95">
        <v>23.473117519198</v>
      </c>
      <c r="G95">
        <v>1155.13463892383</v>
      </c>
      <c r="H95">
        <v>0.217436984195133</v>
      </c>
      <c r="I95">
        <v>0.157414329187287</v>
      </c>
      <c r="J95">
        <v>18.5987584315595</v>
      </c>
      <c r="K95">
        <v>3.15124188373595</v>
      </c>
    </row>
    <row r="96" spans="1:11">
      <c r="A96">
        <v>94</v>
      </c>
      <c r="B96">
        <v>15.3757733098733</v>
      </c>
      <c r="C96">
        <v>728.656365756464</v>
      </c>
      <c r="D96">
        <v>0.498878301059553</v>
      </c>
      <c r="E96">
        <v>78.7711845619836</v>
      </c>
      <c r="F96">
        <v>23.4992948223817</v>
      </c>
      <c r="G96">
        <v>1159.90135085658</v>
      </c>
      <c r="H96">
        <v>0.217409568838323</v>
      </c>
      <c r="I96">
        <v>0.157402990881668</v>
      </c>
      <c r="J96">
        <v>18.5951791994642</v>
      </c>
      <c r="K96">
        <v>3.15124188373595</v>
      </c>
    </row>
    <row r="97" spans="1:11">
      <c r="A97">
        <v>95</v>
      </c>
      <c r="B97">
        <v>15.6902779334986</v>
      </c>
      <c r="C97">
        <v>742.91734790612</v>
      </c>
      <c r="D97">
        <v>0.498308884142748</v>
      </c>
      <c r="E97">
        <v>80.070697627215</v>
      </c>
      <c r="F97">
        <v>23.0488400215205</v>
      </c>
      <c r="G97">
        <v>1135.34780277219</v>
      </c>
      <c r="H97">
        <v>0.218146910846203</v>
      </c>
      <c r="I97">
        <v>0.157708150132636</v>
      </c>
      <c r="J97">
        <v>18.6497938949613</v>
      </c>
      <c r="K97">
        <v>3.15124188373595</v>
      </c>
    </row>
    <row r="98" spans="1:11">
      <c r="A98">
        <v>96</v>
      </c>
      <c r="B98">
        <v>15.877514414199</v>
      </c>
      <c r="C98">
        <v>751.185854542465</v>
      </c>
      <c r="D98">
        <v>0.498584643218626</v>
      </c>
      <c r="E98">
        <v>80.825563707569</v>
      </c>
      <c r="F98">
        <v>22.7951010707226</v>
      </c>
      <c r="G98">
        <v>1123.62127743622</v>
      </c>
      <c r="H98">
        <v>0.21857744273006</v>
      </c>
      <c r="I98">
        <v>0.157886535772527</v>
      </c>
      <c r="J98">
        <v>18.680474695269</v>
      </c>
      <c r="K98">
        <v>3.15124188373595</v>
      </c>
    </row>
    <row r="99" spans="1:11">
      <c r="A99">
        <v>97</v>
      </c>
      <c r="B99">
        <v>16.1682923276699</v>
      </c>
      <c r="C99">
        <v>766.471417208645</v>
      </c>
      <c r="D99">
        <v>0.498392579665143</v>
      </c>
      <c r="E99">
        <v>82.1774674155627</v>
      </c>
      <c r="F99">
        <v>22.3392327050842</v>
      </c>
      <c r="G99">
        <v>1100.16785367842</v>
      </c>
      <c r="H99">
        <v>0.219384363983533</v>
      </c>
      <c r="I99">
        <v>0.158221276846993</v>
      </c>
      <c r="J99">
        <v>18.7476488842259</v>
      </c>
      <c r="K99">
        <v>3.15124188373595</v>
      </c>
    </row>
    <row r="100" spans="1:11">
      <c r="A100">
        <v>98</v>
      </c>
      <c r="B100">
        <v>16.4016078811192</v>
      </c>
      <c r="C100">
        <v>775.409697197497</v>
      </c>
      <c r="D100">
        <v>0.49796803852314</v>
      </c>
      <c r="E100">
        <v>82.9935582056942</v>
      </c>
      <c r="F100">
        <v>22.0867781060686</v>
      </c>
      <c r="G100">
        <v>1087.27680408968</v>
      </c>
      <c r="H100">
        <v>0.219826955181331</v>
      </c>
      <c r="I100">
        <v>0.158405102468942</v>
      </c>
      <c r="J100">
        <v>18.7788017169403</v>
      </c>
      <c r="K100">
        <v>3.15124188373595</v>
      </c>
    </row>
    <row r="101" spans="1:11">
      <c r="A101">
        <v>99</v>
      </c>
      <c r="B101">
        <v>16.5472344132046</v>
      </c>
      <c r="C101">
        <v>780.468906588882</v>
      </c>
      <c r="D101">
        <v>0.498384196591182</v>
      </c>
      <c r="E101">
        <v>83.4790258777065</v>
      </c>
      <c r="F101">
        <v>21.9430930974402</v>
      </c>
      <c r="G101">
        <v>1080.92899956532</v>
      </c>
      <c r="H101">
        <v>0.220063930494697</v>
      </c>
      <c r="I101">
        <v>0.15850359215602</v>
      </c>
      <c r="J101">
        <v>18.7896707062593</v>
      </c>
      <c r="K101">
        <v>3.15124188373595</v>
      </c>
    </row>
    <row r="102" spans="1:11">
      <c r="A102">
        <v>100</v>
      </c>
      <c r="B102">
        <v>16.5091352597728</v>
      </c>
      <c r="C102">
        <v>778.102155701319</v>
      </c>
      <c r="D102">
        <v>0.497922323744586</v>
      </c>
      <c r="E102">
        <v>83.3048145380704</v>
      </c>
      <c r="F102">
        <v>22.0096411951155</v>
      </c>
      <c r="G102">
        <v>1084.88862186541</v>
      </c>
      <c r="H102">
        <v>0.220104052953137</v>
      </c>
      <c r="I102">
        <v>0.158520271957328</v>
      </c>
      <c r="J102">
        <v>18.7693165006522</v>
      </c>
      <c r="K102">
        <v>3.15124188373595</v>
      </c>
    </row>
    <row r="103" spans="1:11">
      <c r="A103">
        <v>101</v>
      </c>
      <c r="B103">
        <v>16.5177165941161</v>
      </c>
      <c r="C103">
        <v>777.530479019083</v>
      </c>
      <c r="D103">
        <v>0.497589088224914</v>
      </c>
      <c r="E103">
        <v>83.2630156913116</v>
      </c>
      <c r="F103">
        <v>22.0261995932033</v>
      </c>
      <c r="G103">
        <v>1085.97165709146</v>
      </c>
      <c r="H103">
        <v>0.220124143741672</v>
      </c>
      <c r="I103">
        <v>0.158528624629462</v>
      </c>
      <c r="J103">
        <v>18.7640248007283</v>
      </c>
      <c r="K103">
        <v>3.15124188373595</v>
      </c>
    </row>
    <row r="104" spans="1:11">
      <c r="A104">
        <v>102</v>
      </c>
      <c r="B104">
        <v>16.7925873404661</v>
      </c>
      <c r="C104">
        <v>790.263748951661</v>
      </c>
      <c r="D104">
        <v>0.497904285664658</v>
      </c>
      <c r="E104">
        <v>84.4184606673285</v>
      </c>
      <c r="F104">
        <v>21.6697453734088</v>
      </c>
      <c r="G104">
        <v>1069.32638323372</v>
      </c>
      <c r="H104">
        <v>0.220800769391648</v>
      </c>
      <c r="I104">
        <v>0.158810117138503</v>
      </c>
      <c r="J104">
        <v>18.809484435117</v>
      </c>
      <c r="K104">
        <v>3.15124188373595</v>
      </c>
    </row>
    <row r="105" spans="1:11">
      <c r="A105">
        <v>103</v>
      </c>
      <c r="B105">
        <v>16.9346431132938</v>
      </c>
      <c r="C105">
        <v>796.465028153216</v>
      </c>
      <c r="D105">
        <v>0.496626330840008</v>
      </c>
      <c r="E105">
        <v>84.9715347166335</v>
      </c>
      <c r="F105">
        <v>21.5007112640292</v>
      </c>
      <c r="G105">
        <v>1057.3085274186</v>
      </c>
      <c r="H105">
        <v>0.221079985760992</v>
      </c>
      <c r="I105">
        <v>0.15892638393236</v>
      </c>
      <c r="J105">
        <v>18.8333743406494</v>
      </c>
      <c r="K105">
        <v>3.15124188373595</v>
      </c>
    </row>
    <row r="106" spans="1:11">
      <c r="A106">
        <v>104</v>
      </c>
      <c r="B106">
        <v>16.9145312677039</v>
      </c>
      <c r="C106">
        <v>795.80264716646</v>
      </c>
      <c r="D106">
        <v>0.496203844643073</v>
      </c>
      <c r="E106">
        <v>84.9050384170544</v>
      </c>
      <c r="F106">
        <v>21.5188414164434</v>
      </c>
      <c r="G106">
        <v>1057.34963729815</v>
      </c>
      <c r="H106">
        <v>0.221070918993511</v>
      </c>
      <c r="I106">
        <v>0.158922607523562</v>
      </c>
      <c r="J106">
        <v>18.8324496172392</v>
      </c>
      <c r="K106">
        <v>3.15124188373595</v>
      </c>
    </row>
    <row r="107" spans="1:11">
      <c r="A107">
        <v>105</v>
      </c>
      <c r="B107">
        <v>17.1644281880986</v>
      </c>
      <c r="C107">
        <v>808.519334558063</v>
      </c>
      <c r="D107">
        <v>0.496974567242672</v>
      </c>
      <c r="E107">
        <v>86.0397001555188</v>
      </c>
      <c r="F107">
        <v>21.1787982085098</v>
      </c>
      <c r="G107">
        <v>1042.65013291848</v>
      </c>
      <c r="H107">
        <v>0.221764481616315</v>
      </c>
      <c r="I107">
        <v>0.15921167177554</v>
      </c>
      <c r="J107">
        <v>18.8813127860147</v>
      </c>
      <c r="K107">
        <v>3.15124188373595</v>
      </c>
    </row>
    <row r="108" spans="1:11">
      <c r="A108">
        <v>106</v>
      </c>
      <c r="B108">
        <v>17.3177065830621</v>
      </c>
      <c r="C108">
        <v>816.512752401225</v>
      </c>
      <c r="D108">
        <v>0.496869572283218</v>
      </c>
      <c r="E108">
        <v>86.7460330959744</v>
      </c>
      <c r="F108">
        <v>20.9707735156076</v>
      </c>
      <c r="G108">
        <v>1032.40027560242</v>
      </c>
      <c r="H108">
        <v>0.222207536607228</v>
      </c>
      <c r="I108">
        <v>0.159396527594644</v>
      </c>
      <c r="J108">
        <v>18.9128578572893</v>
      </c>
      <c r="K108">
        <v>3.15124188373595</v>
      </c>
    </row>
    <row r="109" spans="1:11">
      <c r="A109">
        <v>107</v>
      </c>
      <c r="B109">
        <v>17.5826076500979</v>
      </c>
      <c r="C109">
        <v>826.955945525604</v>
      </c>
      <c r="D109">
        <v>0.497388861279793</v>
      </c>
      <c r="E109">
        <v>87.716618800596</v>
      </c>
      <c r="F109">
        <v>20.7062254513211</v>
      </c>
      <c r="G109">
        <v>1021.70593373564</v>
      </c>
      <c r="H109">
        <v>0.222789132218676</v>
      </c>
      <c r="I109">
        <v>0.159639420652191</v>
      </c>
      <c r="J109">
        <v>18.9410269543977</v>
      </c>
      <c r="K109">
        <v>3.15124188373595</v>
      </c>
    </row>
    <row r="110" spans="1:11">
      <c r="A110">
        <v>108</v>
      </c>
      <c r="B110">
        <v>17.5866827463929</v>
      </c>
      <c r="C110">
        <v>828.384586601812</v>
      </c>
      <c r="D110">
        <v>0.498021830166677</v>
      </c>
      <c r="E110">
        <v>87.8375382076412</v>
      </c>
      <c r="F110">
        <v>20.6650014624482</v>
      </c>
      <c r="G110">
        <v>1021.63296623686</v>
      </c>
      <c r="H110">
        <v>0.222913998709692</v>
      </c>
      <c r="I110">
        <v>0.159691603445242</v>
      </c>
      <c r="J110">
        <v>18.948026921831</v>
      </c>
      <c r="K110">
        <v>3.15124188373595</v>
      </c>
    </row>
    <row r="111" spans="1:11">
      <c r="A111">
        <v>109</v>
      </c>
      <c r="B111">
        <v>17.5385722898553</v>
      </c>
      <c r="C111">
        <v>825.965401622237</v>
      </c>
      <c r="D111">
        <v>0.497733470906689</v>
      </c>
      <c r="E111">
        <v>87.6290250366924</v>
      </c>
      <c r="F111">
        <v>20.7254245039008</v>
      </c>
      <c r="G111">
        <v>1025.12422195056</v>
      </c>
      <c r="H111">
        <v>0.222866593580756</v>
      </c>
      <c r="I111">
        <v>0.159671790994691</v>
      </c>
      <c r="J111">
        <v>18.93713447347</v>
      </c>
      <c r="K111">
        <v>3.15124188373595</v>
      </c>
    </row>
    <row r="112" spans="1:11">
      <c r="A112">
        <v>110</v>
      </c>
      <c r="B112">
        <v>17.7679271629696</v>
      </c>
      <c r="C112">
        <v>839.303701349948</v>
      </c>
      <c r="D112">
        <v>0.4982008040618</v>
      </c>
      <c r="E112">
        <v>88.7729192266001</v>
      </c>
      <c r="F112">
        <v>20.3955587828373</v>
      </c>
      <c r="G112">
        <v>1008.06602673366</v>
      </c>
      <c r="H112">
        <v>0.223450776820108</v>
      </c>
      <c r="I112">
        <v>0.159916066238013</v>
      </c>
      <c r="J112">
        <v>18.9973018044606</v>
      </c>
      <c r="K112">
        <v>3.15124188373595</v>
      </c>
    </row>
    <row r="113" spans="1:11">
      <c r="A113">
        <v>111</v>
      </c>
      <c r="B113">
        <v>17.7604059955005</v>
      </c>
      <c r="C113">
        <v>837.878417610019</v>
      </c>
      <c r="D113">
        <v>0.497889760687525</v>
      </c>
      <c r="E113">
        <v>88.6543057068064</v>
      </c>
      <c r="F113">
        <v>20.4306645927807</v>
      </c>
      <c r="G113">
        <v>1010.24863187843</v>
      </c>
      <c r="H113">
        <v>0.223426422906354</v>
      </c>
      <c r="I113">
        <v>0.159905877379191</v>
      </c>
      <c r="J113">
        <v>18.9896781326463</v>
      </c>
      <c r="K113">
        <v>3.15124188373595</v>
      </c>
    </row>
    <row r="114" spans="1:11">
      <c r="A114">
        <v>112</v>
      </c>
      <c r="B114">
        <v>17.9737895333126</v>
      </c>
      <c r="C114">
        <v>848.082731045943</v>
      </c>
      <c r="D114">
        <v>0.498011954225668</v>
      </c>
      <c r="E114">
        <v>89.5636769574088</v>
      </c>
      <c r="F114">
        <v>20.1843523280639</v>
      </c>
      <c r="G114">
        <v>999.103671867108</v>
      </c>
      <c r="H114">
        <v>0.224018087628997</v>
      </c>
      <c r="I114">
        <v>0.160153540357582</v>
      </c>
      <c r="J114">
        <v>19.0255308413257</v>
      </c>
      <c r="K114">
        <v>3.15124188373595</v>
      </c>
    </row>
    <row r="115" spans="1:11">
      <c r="A115">
        <v>113</v>
      </c>
      <c r="B115">
        <v>18.1527663924412</v>
      </c>
      <c r="C115">
        <v>854.614363269062</v>
      </c>
      <c r="D115">
        <v>0.498303413590127</v>
      </c>
      <c r="E115">
        <v>90.1722375756246</v>
      </c>
      <c r="F115">
        <v>20.02965191538</v>
      </c>
      <c r="G115">
        <v>992.366345591571</v>
      </c>
      <c r="H115">
        <v>0.22430681833711</v>
      </c>
      <c r="I115">
        <v>0.160274497682548</v>
      </c>
      <c r="J115">
        <v>19.0419035663951</v>
      </c>
      <c r="K115">
        <v>3.15124188373595</v>
      </c>
    </row>
    <row r="116" spans="1:11">
      <c r="A116">
        <v>114</v>
      </c>
      <c r="B116">
        <v>17.933936204017</v>
      </c>
      <c r="C116">
        <v>846.06913847345</v>
      </c>
      <c r="D116">
        <v>0.498759182022636</v>
      </c>
      <c r="E116">
        <v>89.3884331484218</v>
      </c>
      <c r="F116">
        <v>20.2324035937827</v>
      </c>
      <c r="G116">
        <v>1003.66016366152</v>
      </c>
      <c r="H116">
        <v>0.223924285575253</v>
      </c>
      <c r="I116">
        <v>0.160114257953234</v>
      </c>
      <c r="J116">
        <v>19.0177909791212</v>
      </c>
      <c r="K116">
        <v>3.15124188373595</v>
      </c>
    </row>
    <row r="117" spans="1:11">
      <c r="A117">
        <v>115</v>
      </c>
      <c r="B117">
        <v>18.0723918505793</v>
      </c>
      <c r="C117">
        <v>851.111474130297</v>
      </c>
      <c r="D117">
        <v>0.499038682087015</v>
      </c>
      <c r="E117">
        <v>89.8624629825464</v>
      </c>
      <c r="F117">
        <v>20.1125170589765</v>
      </c>
      <c r="G117">
        <v>999.597216545595</v>
      </c>
      <c r="H117">
        <v>0.224255275699893</v>
      </c>
      <c r="I117">
        <v>0.160252900311455</v>
      </c>
      <c r="J117">
        <v>19.0289654716851</v>
      </c>
      <c r="K117">
        <v>3.15124188373595</v>
      </c>
    </row>
    <row r="118" spans="1:11">
      <c r="A118">
        <v>116</v>
      </c>
      <c r="B118">
        <v>18.1221795496293</v>
      </c>
      <c r="C118">
        <v>851.758918990102</v>
      </c>
      <c r="D118">
        <v>0.499513132626866</v>
      </c>
      <c r="E118">
        <v>89.9426114184863</v>
      </c>
      <c r="F118">
        <v>20.097299947457</v>
      </c>
      <c r="G118">
        <v>1000.89151281681</v>
      </c>
      <c r="H118">
        <v>0.224315598904942</v>
      </c>
      <c r="I118">
        <v>0.160278177116491</v>
      </c>
      <c r="J118">
        <v>19.0256618228217</v>
      </c>
      <c r="K118">
        <v>3.15124188373595</v>
      </c>
    </row>
    <row r="119" spans="1:11">
      <c r="A119">
        <v>117</v>
      </c>
      <c r="B119">
        <v>18.085785142108</v>
      </c>
      <c r="C119">
        <v>850.693242179593</v>
      </c>
      <c r="D119">
        <v>0.499766810648503</v>
      </c>
      <c r="E119">
        <v>89.8377836800559</v>
      </c>
      <c r="F119">
        <v>20.1198200721272</v>
      </c>
      <c r="G119">
        <v>1002.98941353194</v>
      </c>
      <c r="H119">
        <v>0.224280494594642</v>
      </c>
      <c r="I119">
        <v>0.160263467264132</v>
      </c>
      <c r="J119">
        <v>19.0245449960917</v>
      </c>
      <c r="K119">
        <v>3.15124188373595</v>
      </c>
    </row>
    <row r="120" spans="1:11">
      <c r="A120">
        <v>118</v>
      </c>
      <c r="B120">
        <v>18.2699967050846</v>
      </c>
      <c r="C120">
        <v>859.487136983761</v>
      </c>
      <c r="D120">
        <v>0.499308791012038</v>
      </c>
      <c r="E120">
        <v>90.6107901631445</v>
      </c>
      <c r="F120">
        <v>19.9179219557608</v>
      </c>
      <c r="G120">
        <v>992.370120992498</v>
      </c>
      <c r="H120">
        <v>0.224779058776976</v>
      </c>
      <c r="I120">
        <v>0.160472471088031</v>
      </c>
      <c r="J120">
        <v>19.0571960987582</v>
      </c>
      <c r="K120">
        <v>3.15124188373595</v>
      </c>
    </row>
    <row r="121" spans="1:11">
      <c r="A121">
        <v>119</v>
      </c>
      <c r="B121">
        <v>18.3141945417905</v>
      </c>
      <c r="C121">
        <v>861.496972686406</v>
      </c>
      <c r="D121">
        <v>0.499569548847063</v>
      </c>
      <c r="E121">
        <v>90.7828366216541</v>
      </c>
      <c r="F121">
        <v>19.8715781922361</v>
      </c>
      <c r="G121">
        <v>989.863723184678</v>
      </c>
      <c r="H121">
        <v>0.224808193877644</v>
      </c>
      <c r="I121">
        <v>0.160484690780696</v>
      </c>
      <c r="J121">
        <v>19.0660063403839</v>
      </c>
      <c r="K121">
        <v>3.15124188373595</v>
      </c>
    </row>
    <row r="122" spans="1:11">
      <c r="A122">
        <v>120</v>
      </c>
      <c r="B122">
        <v>18.2151646425308</v>
      </c>
      <c r="C122">
        <v>854.29055785361</v>
      </c>
      <c r="D122">
        <v>0.498640257615972</v>
      </c>
      <c r="E122">
        <v>90.1695011867266</v>
      </c>
      <c r="F122">
        <v>20.0403206716145</v>
      </c>
      <c r="G122">
        <v>999.971102338644</v>
      </c>
      <c r="H122">
        <v>0.224631057513117</v>
      </c>
      <c r="I122">
        <v>0.160410407259002</v>
      </c>
      <c r="J122">
        <v>19.0331271984521</v>
      </c>
      <c r="K122">
        <v>3.15124188373595</v>
      </c>
    </row>
    <row r="123" spans="1:11">
      <c r="A123">
        <v>121</v>
      </c>
      <c r="B123">
        <v>18.2315120186122</v>
      </c>
      <c r="C123">
        <v>856.24397859373</v>
      </c>
      <c r="D123">
        <v>0.499191288199169</v>
      </c>
      <c r="E123">
        <v>90.3421352574032</v>
      </c>
      <c r="F123">
        <v>19.9936229431197</v>
      </c>
      <c r="G123">
        <v>996.640193653143</v>
      </c>
      <c r="H123">
        <v>0.224650009639687</v>
      </c>
      <c r="I123">
        <v>0.16041835382718</v>
      </c>
      <c r="J123">
        <v>19.040738778206</v>
      </c>
      <c r="K123">
        <v>3.15124188373595</v>
      </c>
    </row>
    <row r="124" spans="1:11">
      <c r="A124">
        <v>122</v>
      </c>
      <c r="B124">
        <v>18.1356886125557</v>
      </c>
      <c r="C124">
        <v>849.946243903964</v>
      </c>
      <c r="D124">
        <v>0.499202086074276</v>
      </c>
      <c r="E124">
        <v>89.8148818239934</v>
      </c>
      <c r="F124">
        <v>20.1430594462092</v>
      </c>
      <c r="G124">
        <v>1005.12835742039</v>
      </c>
      <c r="H124">
        <v>0.224384546296937</v>
      </c>
      <c r="I124">
        <v>0.160307071096046</v>
      </c>
      <c r="J124">
        <v>19.0102973959792</v>
      </c>
      <c r="K124">
        <v>3.15124188373595</v>
      </c>
    </row>
    <row r="125" spans="1:11">
      <c r="A125">
        <v>123</v>
      </c>
      <c r="B125">
        <v>18.1993019253955</v>
      </c>
      <c r="C125">
        <v>854.36388848345</v>
      </c>
      <c r="D125">
        <v>0.499939713280134</v>
      </c>
      <c r="E125">
        <v>90.1794577611865</v>
      </c>
      <c r="F125">
        <v>20.0376184133397</v>
      </c>
      <c r="G125">
        <v>1001.099838225</v>
      </c>
      <c r="H125">
        <v>0.22456265708412</v>
      </c>
      <c r="I125">
        <v>0.160381729472701</v>
      </c>
      <c r="J125">
        <v>19.0334330196149</v>
      </c>
      <c r="K125">
        <v>3.15124188373595</v>
      </c>
    </row>
    <row r="126" spans="1:11">
      <c r="A126">
        <v>124</v>
      </c>
      <c r="B126">
        <v>18.4749274853985</v>
      </c>
      <c r="C126">
        <v>865.508549616659</v>
      </c>
      <c r="D126">
        <v>0.499150772729627</v>
      </c>
      <c r="E126">
        <v>91.205171665214</v>
      </c>
      <c r="F126">
        <v>19.7797792981598</v>
      </c>
      <c r="G126">
        <v>986.622861118931</v>
      </c>
      <c r="H126">
        <v>0.225160263357696</v>
      </c>
      <c r="I126">
        <v>0.160632405530723</v>
      </c>
      <c r="J126">
        <v>19.0630355704372</v>
      </c>
      <c r="K126">
        <v>3.15124188373595</v>
      </c>
    </row>
    <row r="127" spans="1:11">
      <c r="A127">
        <v>125</v>
      </c>
      <c r="B127">
        <v>18.1498030485394</v>
      </c>
      <c r="C127">
        <v>853.31983857869</v>
      </c>
      <c r="D127">
        <v>0.498372566640735</v>
      </c>
      <c r="E127">
        <v>90.0664073985055</v>
      </c>
      <c r="F127">
        <v>20.0632735813722</v>
      </c>
      <c r="G127">
        <v>998.719870434009</v>
      </c>
      <c r="H127">
        <v>0.224544428905143</v>
      </c>
      <c r="I127">
        <v>0.160374087675777</v>
      </c>
      <c r="J127">
        <v>19.0341455075078</v>
      </c>
      <c r="K127">
        <v>3.15124188373595</v>
      </c>
    </row>
    <row r="128" spans="1:11">
      <c r="A128">
        <v>126</v>
      </c>
      <c r="B128">
        <v>18.2081638503944</v>
      </c>
      <c r="C128">
        <v>855.797030646016</v>
      </c>
      <c r="D128">
        <v>0.499275364076523</v>
      </c>
      <c r="E128">
        <v>90.2941859000184</v>
      </c>
      <c r="F128">
        <v>20.0016160588462</v>
      </c>
      <c r="G128">
        <v>997.946921084103</v>
      </c>
      <c r="H128">
        <v>0.224678315802463</v>
      </c>
      <c r="I128">
        <v>0.160430223029202</v>
      </c>
      <c r="J128">
        <v>19.0412046708174</v>
      </c>
      <c r="K128">
        <v>3.15124188373595</v>
      </c>
    </row>
    <row r="129" spans="1:11">
      <c r="A129">
        <v>127</v>
      </c>
      <c r="B129">
        <v>18.2618288476285</v>
      </c>
      <c r="C129">
        <v>858.008556089473</v>
      </c>
      <c r="D129">
        <v>0.49909720586496</v>
      </c>
      <c r="E129">
        <v>90.492106519082</v>
      </c>
      <c r="F129">
        <v>19.9528129760466</v>
      </c>
      <c r="G129">
        <v>994.522158409361</v>
      </c>
      <c r="H129">
        <v>0.224753598555138</v>
      </c>
      <c r="I129">
        <v>0.160461793228915</v>
      </c>
      <c r="J129">
        <v>19.0485619767706</v>
      </c>
      <c r="K129">
        <v>3.15124188373595</v>
      </c>
    </row>
    <row r="130" spans="1:11">
      <c r="A130">
        <v>128</v>
      </c>
      <c r="B130">
        <v>18.1780304860537</v>
      </c>
      <c r="C130">
        <v>854.395645242677</v>
      </c>
      <c r="D130">
        <v>0.49896620048632</v>
      </c>
      <c r="E130">
        <v>90.1726106704818</v>
      </c>
      <c r="F130">
        <v>20.036593732529</v>
      </c>
      <c r="G130">
        <v>997.676972374247</v>
      </c>
      <c r="H130">
        <v>0.224539462350659</v>
      </c>
      <c r="I130">
        <v>0.16037200559225</v>
      </c>
      <c r="J130">
        <v>19.0355109958996</v>
      </c>
      <c r="K130">
        <v>3.15124188373595</v>
      </c>
    </row>
    <row r="131" spans="1:11">
      <c r="A131">
        <v>129</v>
      </c>
      <c r="B131">
        <v>18.1748483673464</v>
      </c>
      <c r="C131">
        <v>853.507467090678</v>
      </c>
      <c r="D131">
        <v>0.498872392227834</v>
      </c>
      <c r="E131">
        <v>90.1013596255171</v>
      </c>
      <c r="F131">
        <v>20.0576231913512</v>
      </c>
      <c r="G131">
        <v>999.122322578387</v>
      </c>
      <c r="H131">
        <v>0.224517494497622</v>
      </c>
      <c r="I131">
        <v>0.160362796436902</v>
      </c>
      <c r="J131">
        <v>19.0302967561835</v>
      </c>
      <c r="K131">
        <v>3.15124188373595</v>
      </c>
    </row>
    <row r="132" spans="1:11">
      <c r="A132">
        <v>130</v>
      </c>
      <c r="B132">
        <v>18.1032191852881</v>
      </c>
      <c r="C132">
        <v>849.949436071017</v>
      </c>
      <c r="D132">
        <v>0.498252633756666</v>
      </c>
      <c r="E132">
        <v>89.7855548917897</v>
      </c>
      <c r="F132">
        <v>20.1421274382597</v>
      </c>
      <c r="G132">
        <v>1002.76377843974</v>
      </c>
      <c r="H132">
        <v>0.224389762454043</v>
      </c>
      <c r="I132">
        <v>0.1603092571952</v>
      </c>
      <c r="J132">
        <v>19.0172126911072</v>
      </c>
      <c r="K132">
        <v>3.15124188373595</v>
      </c>
    </row>
    <row r="133" spans="1:11">
      <c r="A133">
        <v>131</v>
      </c>
      <c r="B133">
        <v>18.2365302380151</v>
      </c>
      <c r="C133">
        <v>856.158585225309</v>
      </c>
      <c r="D133">
        <v>0.498893837875452</v>
      </c>
      <c r="E133">
        <v>90.3408300708635</v>
      </c>
      <c r="F133">
        <v>19.9953653305108</v>
      </c>
      <c r="G133">
        <v>996.192096896615</v>
      </c>
      <c r="H133">
        <v>0.224654798784007</v>
      </c>
      <c r="I133">
        <v>0.160420361944417</v>
      </c>
      <c r="J133">
        <v>19.0386710398363</v>
      </c>
      <c r="K133">
        <v>3.15124188373595</v>
      </c>
    </row>
    <row r="134" spans="1:11">
      <c r="A134">
        <v>132</v>
      </c>
      <c r="B134">
        <v>18.1934636542892</v>
      </c>
      <c r="C134">
        <v>853.134278043611</v>
      </c>
      <c r="D134">
        <v>0.498776127341239</v>
      </c>
      <c r="E134">
        <v>90.0925544595625</v>
      </c>
      <c r="F134">
        <v>20.0669120130162</v>
      </c>
      <c r="G134">
        <v>999.74106830992</v>
      </c>
      <c r="H134">
        <v>0.224522645494121</v>
      </c>
      <c r="I134">
        <v>0.160364955755478</v>
      </c>
      <c r="J134">
        <v>19.0227880075247</v>
      </c>
      <c r="K134">
        <v>3.15124188373595</v>
      </c>
    </row>
    <row r="135" spans="1:11">
      <c r="A135">
        <v>133</v>
      </c>
      <c r="B135">
        <v>18.1798956960795</v>
      </c>
      <c r="C135">
        <v>851.22365298202</v>
      </c>
      <c r="D135">
        <v>0.498445583606972</v>
      </c>
      <c r="E135">
        <v>89.9392813031657</v>
      </c>
      <c r="F135">
        <v>20.1122185850744</v>
      </c>
      <c r="G135">
        <v>1001.23050596209</v>
      </c>
      <c r="H135">
        <v>0.224406292200291</v>
      </c>
      <c r="I135">
        <v>0.160316184975044</v>
      </c>
      <c r="J135">
        <v>19.0116466041495</v>
      </c>
      <c r="K135">
        <v>3.15124188373595</v>
      </c>
    </row>
    <row r="136" spans="1:11">
      <c r="A136">
        <v>134</v>
      </c>
      <c r="B136">
        <v>18.1622275806543</v>
      </c>
      <c r="C136">
        <v>851.234411445297</v>
      </c>
      <c r="D136">
        <v>0.499063950901099</v>
      </c>
      <c r="E136">
        <v>89.9311634895301</v>
      </c>
      <c r="F136">
        <v>20.111729505449</v>
      </c>
      <c r="G136">
        <v>1003.01653065181</v>
      </c>
      <c r="H136">
        <v>0.22444174367458</v>
      </c>
      <c r="I136">
        <v>0.160331043749176</v>
      </c>
      <c r="J136">
        <v>19.0143125057051</v>
      </c>
      <c r="K136">
        <v>3.15124188373595</v>
      </c>
    </row>
    <row r="137" spans="1:11">
      <c r="A137">
        <v>135</v>
      </c>
      <c r="B137">
        <v>18.2003875399828</v>
      </c>
      <c r="C137">
        <v>853.2998034752</v>
      </c>
      <c r="D137">
        <v>0.498758792809191</v>
      </c>
      <c r="E137">
        <v>90.1089690992661</v>
      </c>
      <c r="F137">
        <v>20.0636324813227</v>
      </c>
      <c r="G137">
        <v>999.366816722253</v>
      </c>
      <c r="H137">
        <v>0.224517869462591</v>
      </c>
      <c r="I137">
        <v>0.160362953623044</v>
      </c>
      <c r="J137">
        <v>19.0229586585529</v>
      </c>
      <c r="K137">
        <v>3.15124188373595</v>
      </c>
    </row>
    <row r="138" spans="1:11">
      <c r="A138">
        <v>136</v>
      </c>
      <c r="B138">
        <v>18.1917892907364</v>
      </c>
      <c r="C138">
        <v>853.5936020754</v>
      </c>
      <c r="D138">
        <v>0.498795908781728</v>
      </c>
      <c r="E138">
        <v>90.1283446770452</v>
      </c>
      <c r="F138">
        <v>20.0557148790058</v>
      </c>
      <c r="G138">
        <v>999.103271894196</v>
      </c>
      <c r="H138">
        <v>0.224546799848589</v>
      </c>
      <c r="I138">
        <v>0.160375081631571</v>
      </c>
      <c r="J138">
        <v>19.0257469978961</v>
      </c>
      <c r="K138">
        <v>3.15124188373595</v>
      </c>
    </row>
    <row r="139" spans="1:11">
      <c r="A139">
        <v>137</v>
      </c>
      <c r="B139">
        <v>18.1948150500275</v>
      </c>
      <c r="C139">
        <v>853.961222590472</v>
      </c>
      <c r="D139">
        <v>0.498723026878783</v>
      </c>
      <c r="E139">
        <v>90.1575480455345</v>
      </c>
      <c r="F139">
        <v>20.0471548979749</v>
      </c>
      <c r="G139">
        <v>998.485453301419</v>
      </c>
      <c r="H139">
        <v>0.224568118473954</v>
      </c>
      <c r="I139">
        <v>0.160384019100275</v>
      </c>
      <c r="J139">
        <v>19.0278841839691</v>
      </c>
      <c r="K139">
        <v>3.15124188373595</v>
      </c>
    </row>
    <row r="140" spans="1:11">
      <c r="A140">
        <v>138</v>
      </c>
      <c r="B140">
        <v>18.2202612907202</v>
      </c>
      <c r="C140">
        <v>854.742652511773</v>
      </c>
      <c r="D140">
        <v>0.498806338777831</v>
      </c>
      <c r="E140">
        <v>90.2320202275816</v>
      </c>
      <c r="F140">
        <v>20.0289819336575</v>
      </c>
      <c r="G140">
        <v>998.269737450901</v>
      </c>
      <c r="H140">
        <v>0.224632837303852</v>
      </c>
      <c r="I140">
        <v>0.160411153507989</v>
      </c>
      <c r="J140">
        <v>19.0293679569491</v>
      </c>
      <c r="K140">
        <v>3.15124188373595</v>
      </c>
    </row>
    <row r="141" spans="1:11">
      <c r="A141">
        <v>139</v>
      </c>
      <c r="B141">
        <v>18.2482942774169</v>
      </c>
      <c r="C141">
        <v>856.039847833857</v>
      </c>
      <c r="D141">
        <v>0.498950541090051</v>
      </c>
      <c r="E141">
        <v>90.3480449248304</v>
      </c>
      <c r="F141">
        <v>19.9984811169436</v>
      </c>
      <c r="G141">
        <v>996.912947576041</v>
      </c>
      <c r="H141">
        <v>0.224687299022873</v>
      </c>
      <c r="I141">
        <v>0.160433989958367</v>
      </c>
      <c r="J141">
        <v>19.0338373492506</v>
      </c>
      <c r="K141">
        <v>3.15124188373595</v>
      </c>
    </row>
    <row r="142" spans="1:11">
      <c r="A142">
        <v>140</v>
      </c>
      <c r="B142">
        <v>18.2613132118065</v>
      </c>
      <c r="C142">
        <v>856.338320860389</v>
      </c>
      <c r="D142">
        <v>0.498714978186085</v>
      </c>
      <c r="E142">
        <v>90.3795039409621</v>
      </c>
      <c r="F142">
        <v>19.9915783581772</v>
      </c>
      <c r="G142">
        <v>996.537173061267</v>
      </c>
      <c r="H142">
        <v>0.224732858860321</v>
      </c>
      <c r="I142">
        <v>0.16045309549838</v>
      </c>
      <c r="J142">
        <v>19.0334981818206</v>
      </c>
      <c r="K142">
        <v>3.15124188373595</v>
      </c>
    </row>
    <row r="143" spans="1:11">
      <c r="A143">
        <v>141</v>
      </c>
      <c r="B143">
        <v>18.2635025140452</v>
      </c>
      <c r="C143">
        <v>856.816352822763</v>
      </c>
      <c r="D143">
        <v>0.49876841535466</v>
      </c>
      <c r="E143">
        <v>90.4182511362866</v>
      </c>
      <c r="F143">
        <v>19.9803385188788</v>
      </c>
      <c r="G143">
        <v>995.808891762424</v>
      </c>
      <c r="H143">
        <v>0.224746625367159</v>
      </c>
      <c r="I143">
        <v>0.160458868804184</v>
      </c>
      <c r="J143">
        <v>19.0361920689151</v>
      </c>
      <c r="K143">
        <v>3.15124188373595</v>
      </c>
    </row>
    <row r="144" spans="1:11">
      <c r="A144">
        <v>142</v>
      </c>
      <c r="B144">
        <v>18.2443569835146</v>
      </c>
      <c r="C144">
        <v>854.972252602012</v>
      </c>
      <c r="D144">
        <v>0.49859093604874</v>
      </c>
      <c r="E144">
        <v>90.2674809028097</v>
      </c>
      <c r="F144">
        <v>20.0231837838853</v>
      </c>
      <c r="G144">
        <v>998.224303007749</v>
      </c>
      <c r="H144">
        <v>0.224682186945814</v>
      </c>
      <c r="I144">
        <v>0.160431846306118</v>
      </c>
      <c r="J144">
        <v>19.0262461542807</v>
      </c>
      <c r="K144">
        <v>3.15124188373595</v>
      </c>
    </row>
    <row r="145" spans="1:11">
      <c r="A145">
        <v>143</v>
      </c>
      <c r="B145">
        <v>18.2406240824401</v>
      </c>
      <c r="C145">
        <v>855.9365737895</v>
      </c>
      <c r="D145">
        <v>0.498764093900739</v>
      </c>
      <c r="E145">
        <v>90.3339361811467</v>
      </c>
      <c r="F145">
        <v>20.0003243859869</v>
      </c>
      <c r="G145">
        <v>997.281827514142</v>
      </c>
      <c r="H145">
        <v>0.224725609586372</v>
      </c>
      <c r="I145">
        <v>0.160450055404883</v>
      </c>
      <c r="J145">
        <v>19.0345672532052</v>
      </c>
      <c r="K145">
        <v>3.15124188373595</v>
      </c>
    </row>
    <row r="146" spans="1:11">
      <c r="A146">
        <v>144</v>
      </c>
      <c r="B146">
        <v>18.2651688564881</v>
      </c>
      <c r="C146">
        <v>856.410519674681</v>
      </c>
      <c r="D146">
        <v>0.498680014644634</v>
      </c>
      <c r="E146">
        <v>90.3869919985663</v>
      </c>
      <c r="F146">
        <v>19.9904235806024</v>
      </c>
      <c r="G146">
        <v>996.331682726135</v>
      </c>
      <c r="H146">
        <v>0.224730257762542</v>
      </c>
      <c r="I146">
        <v>0.160452004683736</v>
      </c>
      <c r="J146">
        <v>19.0334830130175</v>
      </c>
      <c r="K146">
        <v>3.15124188373595</v>
      </c>
    </row>
    <row r="147" spans="1:11">
      <c r="A147">
        <v>145</v>
      </c>
      <c r="B147">
        <v>18.2692856505825</v>
      </c>
      <c r="C147">
        <v>856.830233193726</v>
      </c>
      <c r="D147">
        <v>0.498639777313914</v>
      </c>
      <c r="E147">
        <v>90.421160100083</v>
      </c>
      <c r="F147">
        <v>19.9800993673738</v>
      </c>
      <c r="G147">
        <v>995.700917880495</v>
      </c>
      <c r="H147">
        <v>0.224754107615981</v>
      </c>
      <c r="I147">
        <v>0.160462006720986</v>
      </c>
      <c r="J147">
        <v>19.0357067377746</v>
      </c>
      <c r="K147">
        <v>3.15124188373595</v>
      </c>
    </row>
    <row r="148" spans="1:11">
      <c r="A148">
        <v>146</v>
      </c>
      <c r="B148">
        <v>18.2561680286355</v>
      </c>
      <c r="C148">
        <v>856.257210102089</v>
      </c>
      <c r="D148">
        <v>0.498678528786763</v>
      </c>
      <c r="E148">
        <v>90.3698762471705</v>
      </c>
      <c r="F148">
        <v>19.9935290080212</v>
      </c>
      <c r="G148">
        <v>996.689899546411</v>
      </c>
      <c r="H148">
        <v>0.224739925574515</v>
      </c>
      <c r="I148">
        <v>0.160456059071611</v>
      </c>
      <c r="J148">
        <v>19.0337969852549</v>
      </c>
      <c r="K148">
        <v>3.15124188373595</v>
      </c>
    </row>
    <row r="149" spans="1:11">
      <c r="A149">
        <v>147</v>
      </c>
      <c r="B149">
        <v>18.2677305856418</v>
      </c>
      <c r="C149">
        <v>856.528235180612</v>
      </c>
      <c r="D149">
        <v>0.498714621599008</v>
      </c>
      <c r="E149">
        <v>90.397376407586</v>
      </c>
      <c r="F149">
        <v>19.987247696858</v>
      </c>
      <c r="G149">
        <v>996.438272903957</v>
      </c>
      <c r="H149">
        <v>0.224748407027987</v>
      </c>
      <c r="I149">
        <v>0.160459615995881</v>
      </c>
      <c r="J149">
        <v>19.0338979920983</v>
      </c>
      <c r="K149">
        <v>3.15124188373595</v>
      </c>
    </row>
    <row r="150" spans="1:11">
      <c r="A150">
        <v>148</v>
      </c>
      <c r="B150">
        <v>18.2511446373399</v>
      </c>
      <c r="C150">
        <v>855.669115140082</v>
      </c>
      <c r="D150">
        <v>0.498710896801241</v>
      </c>
      <c r="E150">
        <v>90.3220376287646</v>
      </c>
      <c r="F150">
        <v>20.0073139147839</v>
      </c>
      <c r="G150">
        <v>997.288802721366</v>
      </c>
      <c r="H150">
        <v>0.224694176842293</v>
      </c>
      <c r="I150">
        <v>0.160436874072839</v>
      </c>
      <c r="J150">
        <v>19.0306223545035</v>
      </c>
      <c r="K150">
        <v>3.15124188373595</v>
      </c>
    </row>
    <row r="151" spans="1:11">
      <c r="A151">
        <v>149</v>
      </c>
      <c r="B151">
        <v>18.2646171683655</v>
      </c>
      <c r="C151">
        <v>856.356876563519</v>
      </c>
      <c r="D151">
        <v>0.498776370394925</v>
      </c>
      <c r="E151">
        <v>90.3823691385513</v>
      </c>
      <c r="F151">
        <v>19.9912327271024</v>
      </c>
      <c r="G151">
        <v>996.538884177234</v>
      </c>
      <c r="H151">
        <v>0.224723128462748</v>
      </c>
      <c r="I151">
        <v>0.160449014917179</v>
      </c>
      <c r="J151">
        <v>19.033281707567</v>
      </c>
      <c r="K151">
        <v>3.15124188373595</v>
      </c>
    </row>
    <row r="152" spans="1:11">
      <c r="A152">
        <v>150</v>
      </c>
      <c r="B152">
        <v>18.2393329289196</v>
      </c>
      <c r="C152">
        <v>854.751131290189</v>
      </c>
      <c r="D152">
        <v>0.49880926911923</v>
      </c>
      <c r="E152">
        <v>90.2464950212341</v>
      </c>
      <c r="F152">
        <v>20.0285244169101</v>
      </c>
      <c r="G152">
        <v>998.77542796958</v>
      </c>
      <c r="H152">
        <v>0.224654750285932</v>
      </c>
      <c r="I152">
        <v>0.160420341608792</v>
      </c>
      <c r="J152">
        <v>19.0259058072147</v>
      </c>
      <c r="K152">
        <v>3.15124188373595</v>
      </c>
    </row>
    <row r="153" spans="1:11">
      <c r="A153">
        <v>151</v>
      </c>
      <c r="B153">
        <v>18.2098531092637</v>
      </c>
      <c r="C153">
        <v>853.446732943045</v>
      </c>
      <c r="D153">
        <v>0.498886160052425</v>
      </c>
      <c r="E153">
        <v>90.1291498192262</v>
      </c>
      <c r="F153">
        <v>20.059121928969</v>
      </c>
      <c r="G153">
        <v>1000.37763407135</v>
      </c>
      <c r="H153">
        <v>0.224582075616479</v>
      </c>
      <c r="I153">
        <v>0.160389870583131</v>
      </c>
      <c r="J153">
        <v>19.0216938429985</v>
      </c>
      <c r="K153">
        <v>3.15124188373595</v>
      </c>
    </row>
    <row r="154" spans="1:11">
      <c r="A154">
        <v>152</v>
      </c>
      <c r="B154">
        <v>18.2152706275343</v>
      </c>
      <c r="C154">
        <v>853.547728167846</v>
      </c>
      <c r="D154">
        <v>0.498872481343302</v>
      </c>
      <c r="E154">
        <v>90.1406391480261</v>
      </c>
      <c r="F154">
        <v>20.0569306520577</v>
      </c>
      <c r="G154">
        <v>1000.1928503654</v>
      </c>
      <c r="H154">
        <v>0.224583733557025</v>
      </c>
      <c r="I154">
        <v>0.160390565678845</v>
      </c>
      <c r="J154">
        <v>19.0214178455492</v>
      </c>
      <c r="K154">
        <v>3.15124188373595</v>
      </c>
    </row>
    <row r="155" spans="1:11">
      <c r="A155">
        <v>153</v>
      </c>
      <c r="B155">
        <v>18.1962625066237</v>
      </c>
      <c r="C155">
        <v>852.65966519298</v>
      </c>
      <c r="D155">
        <v>0.498911154167838</v>
      </c>
      <c r="E155">
        <v>90.0609128367668</v>
      </c>
      <c r="F155">
        <v>20.0779474240504</v>
      </c>
      <c r="G155">
        <v>1001.43065959696</v>
      </c>
      <c r="H155">
        <v>0.224541817314448</v>
      </c>
      <c r="I155">
        <v>0.160372992839959</v>
      </c>
      <c r="J155">
        <v>19.01849366791</v>
      </c>
      <c r="K155">
        <v>3.15124188373595</v>
      </c>
    </row>
    <row r="156" spans="1:11">
      <c r="A156">
        <v>154</v>
      </c>
      <c r="B156">
        <v>18.2048828821329</v>
      </c>
      <c r="C156">
        <v>853.242282384</v>
      </c>
      <c r="D156">
        <v>0.498897085312478</v>
      </c>
      <c r="E156">
        <v>90.1106572550299</v>
      </c>
      <c r="F156">
        <v>20.0639527857634</v>
      </c>
      <c r="G156">
        <v>1000.73260793415</v>
      </c>
      <c r="H156">
        <v>0.224577693173793</v>
      </c>
      <c r="I156">
        <v>0.160388033243292</v>
      </c>
      <c r="J156">
        <v>19.0210545387025</v>
      </c>
      <c r="K156">
        <v>3.15124188373595</v>
      </c>
    </row>
    <row r="157" spans="1:11">
      <c r="A157">
        <v>155</v>
      </c>
      <c r="B157">
        <v>18.190389496456</v>
      </c>
      <c r="C157">
        <v>852.690479635561</v>
      </c>
      <c r="D157">
        <v>0.498819745460475</v>
      </c>
      <c r="E157">
        <v>90.0588841985422</v>
      </c>
      <c r="F157">
        <v>20.0765213478855</v>
      </c>
      <c r="G157">
        <v>1001.19322226592</v>
      </c>
      <c r="H157">
        <v>0.22455029795356</v>
      </c>
      <c r="I157">
        <v>0.160376548128159</v>
      </c>
      <c r="J157">
        <v>19.019728428354</v>
      </c>
      <c r="K157">
        <v>3.15124188373595</v>
      </c>
    </row>
    <row r="158" spans="1:11">
      <c r="A158">
        <v>156</v>
      </c>
      <c r="B158">
        <v>18.2096700726582</v>
      </c>
      <c r="C158">
        <v>853.251193141498</v>
      </c>
      <c r="D158">
        <v>0.498863783214759</v>
      </c>
      <c r="E158">
        <v>90.1135776431215</v>
      </c>
      <c r="F158">
        <v>20.0637611956056</v>
      </c>
      <c r="G158">
        <v>1000.70230868095</v>
      </c>
      <c r="H158">
        <v>0.224577044483538</v>
      </c>
      <c r="I158">
        <v>0.160387761281051</v>
      </c>
      <c r="J158">
        <v>19.0205116811173</v>
      </c>
      <c r="K158">
        <v>3.15124188373595</v>
      </c>
    </row>
    <row r="159" spans="1:11">
      <c r="A159">
        <v>157</v>
      </c>
      <c r="B159">
        <v>18.2256792129887</v>
      </c>
      <c r="C159">
        <v>854.373483566264</v>
      </c>
      <c r="D159">
        <v>0.499072195436417</v>
      </c>
      <c r="E159">
        <v>90.2094351275169</v>
      </c>
      <c r="F159">
        <v>20.0371427636124</v>
      </c>
      <c r="G159">
        <v>999.493214177333</v>
      </c>
      <c r="H159">
        <v>0.224616759312782</v>
      </c>
      <c r="I159">
        <v>0.16040441225091</v>
      </c>
      <c r="J159">
        <v>19.0256119803285</v>
      </c>
      <c r="K159">
        <v>3.15124188373595</v>
      </c>
    </row>
    <row r="160" spans="1:11">
      <c r="A160">
        <v>158</v>
      </c>
      <c r="B160">
        <v>18.2305563464518</v>
      </c>
      <c r="C160">
        <v>854.49640003034</v>
      </c>
      <c r="D160">
        <v>0.499079266556505</v>
      </c>
      <c r="E160">
        <v>90.2213269769342</v>
      </c>
      <c r="F160">
        <v>20.0343365699359</v>
      </c>
      <c r="G160">
        <v>999.488058619662</v>
      </c>
      <c r="H160">
        <v>0.224628874058366</v>
      </c>
      <c r="I160">
        <v>0.160409491760945</v>
      </c>
      <c r="J160">
        <v>19.0257890839261</v>
      </c>
      <c r="K160">
        <v>3.15124188373595</v>
      </c>
    </row>
    <row r="161" spans="1:11">
      <c r="A161">
        <v>159</v>
      </c>
      <c r="B161">
        <v>18.2240064269637</v>
      </c>
      <c r="C161">
        <v>854.227129811033</v>
      </c>
      <c r="D161">
        <v>0.499097943242032</v>
      </c>
      <c r="E161">
        <v>90.1977078773862</v>
      </c>
      <c r="F161">
        <v>20.0404915255854</v>
      </c>
      <c r="G161">
        <v>999.773573720476</v>
      </c>
      <c r="H161">
        <v>0.224611786565734</v>
      </c>
      <c r="I161">
        <v>0.160402327294054</v>
      </c>
      <c r="J161">
        <v>19.0247851068992</v>
      </c>
      <c r="K161">
        <v>3.15124188373595</v>
      </c>
    </row>
    <row r="162" spans="1:11">
      <c r="A162">
        <v>160</v>
      </c>
      <c r="B162">
        <v>18.2244357940066</v>
      </c>
      <c r="C162">
        <v>854.492352032488</v>
      </c>
      <c r="D162">
        <v>0.499105215777482</v>
      </c>
      <c r="E162">
        <v>90.2182127916946</v>
      </c>
      <c r="F162">
        <v>20.034180138929</v>
      </c>
      <c r="G162">
        <v>999.406489075848</v>
      </c>
      <c r="H162">
        <v>0.224624654497995</v>
      </c>
      <c r="I162">
        <v>0.160407722557075</v>
      </c>
      <c r="J162">
        <v>19.0265122111298</v>
      </c>
      <c r="K162">
        <v>3.15124188373595</v>
      </c>
    </row>
    <row r="163" spans="1:11">
      <c r="A163">
        <v>161</v>
      </c>
      <c r="B163">
        <v>18.2160544734049</v>
      </c>
      <c r="C163">
        <v>854.299595081672</v>
      </c>
      <c r="D163">
        <v>0.499087416732446</v>
      </c>
      <c r="E163">
        <v>90.1984627192147</v>
      </c>
      <c r="F163">
        <v>20.038511705455</v>
      </c>
      <c r="G163">
        <v>999.527818078049</v>
      </c>
      <c r="H163">
        <v>0.224614402046134</v>
      </c>
      <c r="I163">
        <v>0.160403423901608</v>
      </c>
      <c r="J163">
        <v>19.0264889428109</v>
      </c>
      <c r="K163">
        <v>3.15124188373595</v>
      </c>
    </row>
    <row r="164" spans="1:11">
      <c r="A164">
        <v>162</v>
      </c>
      <c r="B164">
        <v>18.2083082057097</v>
      </c>
      <c r="C164">
        <v>853.93960031695</v>
      </c>
      <c r="D164">
        <v>0.499107139971237</v>
      </c>
      <c r="E164">
        <v>90.1663237550803</v>
      </c>
      <c r="F164">
        <v>20.0469817093028</v>
      </c>
      <c r="G164">
        <v>999.974439463903</v>
      </c>
      <c r="H164">
        <v>0.224594432625343</v>
      </c>
      <c r="I164">
        <v>0.160395051340919</v>
      </c>
      <c r="J164">
        <v>19.0252651355476</v>
      </c>
      <c r="K164">
        <v>3.15124188373595</v>
      </c>
    </row>
    <row r="165" spans="1:11">
      <c r="A165">
        <v>163</v>
      </c>
      <c r="B165">
        <v>18.2149556951546</v>
      </c>
      <c r="C165">
        <v>854.213928003478</v>
      </c>
      <c r="D165">
        <v>0.499091152047036</v>
      </c>
      <c r="E165">
        <v>90.1914645028464</v>
      </c>
      <c r="F165">
        <v>20.0406658283709</v>
      </c>
      <c r="G165">
        <v>999.640656824923</v>
      </c>
      <c r="H165">
        <v>0.224609253885192</v>
      </c>
      <c r="I165">
        <v>0.1604012654075</v>
      </c>
      <c r="J165">
        <v>19.0260434289004</v>
      </c>
      <c r="K165">
        <v>3.15124188373595</v>
      </c>
    </row>
    <row r="166" spans="1:11">
      <c r="A166">
        <v>164</v>
      </c>
      <c r="B166">
        <v>18.2128640217934</v>
      </c>
      <c r="C166">
        <v>854.111759766258</v>
      </c>
      <c r="D166">
        <v>0.499089067514949</v>
      </c>
      <c r="E166">
        <v>90.1820256705129</v>
      </c>
      <c r="F166">
        <v>20.0430084069881</v>
      </c>
      <c r="G166">
        <v>999.817394379732</v>
      </c>
      <c r="H166">
        <v>0.224606982050696</v>
      </c>
      <c r="I166">
        <v>0.16040031289106</v>
      </c>
      <c r="J166">
        <v>19.0257616623902</v>
      </c>
      <c r="K166">
        <v>3.15124188373595</v>
      </c>
    </row>
    <row r="167" spans="1:11">
      <c r="A167">
        <v>165</v>
      </c>
      <c r="B167">
        <v>18.2225084347613</v>
      </c>
      <c r="C167">
        <v>854.699543373698</v>
      </c>
      <c r="D167">
        <v>0.499083954673731</v>
      </c>
      <c r="E167">
        <v>90.2333628066147</v>
      </c>
      <c r="F167">
        <v>20.0292874088983</v>
      </c>
      <c r="G167">
        <v>998.972980210806</v>
      </c>
      <c r="H167">
        <v>0.224631191303512</v>
      </c>
      <c r="I167">
        <v>0.160410463355932</v>
      </c>
      <c r="J167">
        <v>19.0280922009206</v>
      </c>
      <c r="K167">
        <v>3.15124188373595</v>
      </c>
    </row>
    <row r="168" spans="1:11">
      <c r="A168">
        <v>166</v>
      </c>
      <c r="B168">
        <v>18.2158529616447</v>
      </c>
      <c r="C168">
        <v>854.223963225975</v>
      </c>
      <c r="D168">
        <v>0.499080757799242</v>
      </c>
      <c r="E168">
        <v>90.1927165346886</v>
      </c>
      <c r="F168">
        <v>20.0404117041267</v>
      </c>
      <c r="G168">
        <v>999.570543743556</v>
      </c>
      <c r="H168">
        <v>0.224607157274292</v>
      </c>
      <c r="I168">
        <v>0.160400386357254</v>
      </c>
      <c r="J168">
        <v>19.0259822491091</v>
      </c>
      <c r="K168">
        <v>3.15124188373595</v>
      </c>
    </row>
    <row r="169" spans="1:11">
      <c r="A169">
        <v>167</v>
      </c>
      <c r="B169">
        <v>18.2080624900705</v>
      </c>
      <c r="C169">
        <v>853.929858151683</v>
      </c>
      <c r="D169">
        <v>0.499078019557263</v>
      </c>
      <c r="E169">
        <v>90.1658072621478</v>
      </c>
      <c r="F169">
        <v>20.0472801809177</v>
      </c>
      <c r="G169">
        <v>999.972429745804</v>
      </c>
      <c r="H169">
        <v>0.224597503018008</v>
      </c>
      <c r="I169">
        <v>0.160396338641631</v>
      </c>
      <c r="J169">
        <v>19.0251377235382</v>
      </c>
      <c r="K169">
        <v>3.15124188373595</v>
      </c>
    </row>
    <row r="170" spans="1:11">
      <c r="A170">
        <v>168</v>
      </c>
      <c r="B170">
        <v>18.2195417993405</v>
      </c>
      <c r="C170">
        <v>854.452150381279</v>
      </c>
      <c r="D170">
        <v>0.499135929826577</v>
      </c>
      <c r="E170">
        <v>90.2123190805678</v>
      </c>
      <c r="F170">
        <v>20.0350407152005</v>
      </c>
      <c r="G170">
        <v>999.435413840214</v>
      </c>
      <c r="H170">
        <v>0.224619494002603</v>
      </c>
      <c r="I170">
        <v>0.160405558850691</v>
      </c>
      <c r="J170">
        <v>19.0269899394357</v>
      </c>
      <c r="K170">
        <v>3.15124188373595</v>
      </c>
    </row>
    <row r="171" spans="1:11">
      <c r="A171">
        <v>169</v>
      </c>
      <c r="B171">
        <v>18.2156900294018</v>
      </c>
      <c r="C171">
        <v>854.153953319487</v>
      </c>
      <c r="D171">
        <v>0.499051045528293</v>
      </c>
      <c r="E171">
        <v>90.1870115970345</v>
      </c>
      <c r="F171">
        <v>20.0421868200459</v>
      </c>
      <c r="G171">
        <v>999.769247440291</v>
      </c>
      <c r="H171">
        <v>0.224614391187104</v>
      </c>
      <c r="I171">
        <v>0.160403419348669</v>
      </c>
      <c r="J171">
        <v>19.0255736294367</v>
      </c>
      <c r="K171">
        <v>3.15124188373595</v>
      </c>
    </row>
    <row r="172" spans="1:11">
      <c r="A172">
        <v>170</v>
      </c>
      <c r="B172">
        <v>18.2140802861117</v>
      </c>
      <c r="C172">
        <v>854.007185320969</v>
      </c>
      <c r="D172">
        <v>0.499076892013299</v>
      </c>
      <c r="E172">
        <v>90.1752806875465</v>
      </c>
      <c r="F172">
        <v>20.0455484903666</v>
      </c>
      <c r="G172">
        <v>1000.05233600586</v>
      </c>
      <c r="H172">
        <v>0.224609405815843</v>
      </c>
      <c r="I172">
        <v>0.160401329107899</v>
      </c>
      <c r="J172">
        <v>19.0247367383477</v>
      </c>
      <c r="K172">
        <v>3.15124188373595</v>
      </c>
    </row>
    <row r="173" spans="1:11">
      <c r="A173">
        <v>171</v>
      </c>
      <c r="B173">
        <v>18.2195560123692</v>
      </c>
      <c r="C173">
        <v>854.126722628725</v>
      </c>
      <c r="D173">
        <v>0.499004923963959</v>
      </c>
      <c r="E173">
        <v>90.1872768442519</v>
      </c>
      <c r="F173">
        <v>20.0430950145859</v>
      </c>
      <c r="G173">
        <v>999.773308466896</v>
      </c>
      <c r="H173">
        <v>0.224614668569205</v>
      </c>
      <c r="I173">
        <v>0.160403535648569</v>
      </c>
      <c r="J173">
        <v>19.0247705135132</v>
      </c>
      <c r="K173">
        <v>3.15124188373595</v>
      </c>
    </row>
    <row r="174" spans="1:11">
      <c r="A174">
        <v>172</v>
      </c>
      <c r="B174">
        <v>18.2120432011137</v>
      </c>
      <c r="C174">
        <v>853.799248978571</v>
      </c>
      <c r="D174">
        <v>0.499016999119599</v>
      </c>
      <c r="E174">
        <v>90.1579277699544</v>
      </c>
      <c r="F174">
        <v>20.0508295663591</v>
      </c>
      <c r="G174">
        <v>1000.15064589152</v>
      </c>
      <c r="H174">
        <v>0.224596109680086</v>
      </c>
      <c r="I174">
        <v>0.160395754466295</v>
      </c>
      <c r="J174">
        <v>19.0236874637427</v>
      </c>
      <c r="K174">
        <v>3.15124188373595</v>
      </c>
    </row>
    <row r="175" spans="1:11">
      <c r="A175">
        <v>173</v>
      </c>
      <c r="B175">
        <v>18.2180188997595</v>
      </c>
      <c r="C175">
        <v>854.071769889227</v>
      </c>
      <c r="D175">
        <v>0.498915395992586</v>
      </c>
      <c r="E175">
        <v>90.1813124709947</v>
      </c>
      <c r="F175">
        <v>20.0444902769426</v>
      </c>
      <c r="G175">
        <v>999.709647093747</v>
      </c>
      <c r="H175">
        <v>0.224616220195657</v>
      </c>
      <c r="I175">
        <v>0.160404186210752</v>
      </c>
      <c r="J175">
        <v>19.0247894080482</v>
      </c>
      <c r="K175">
        <v>3.15124188373595</v>
      </c>
    </row>
    <row r="176" spans="1:11">
      <c r="A176">
        <v>174</v>
      </c>
      <c r="B176">
        <v>18.220769905668</v>
      </c>
      <c r="C176">
        <v>854.234623307948</v>
      </c>
      <c r="D176">
        <v>0.498977044570766</v>
      </c>
      <c r="E176">
        <v>90.1962463512685</v>
      </c>
      <c r="F176">
        <v>20.0405353451385</v>
      </c>
      <c r="G176">
        <v>999.574667698516</v>
      </c>
      <c r="H176">
        <v>0.224621038079317</v>
      </c>
      <c r="I176">
        <v>0.160406206253176</v>
      </c>
      <c r="J176">
        <v>19.0252932776738</v>
      </c>
      <c r="K176">
        <v>3.15124188373595</v>
      </c>
    </row>
    <row r="177" spans="1:11">
      <c r="A177">
        <v>175</v>
      </c>
      <c r="B177">
        <v>18.2184487244345</v>
      </c>
      <c r="C177">
        <v>854.126755296641</v>
      </c>
      <c r="D177">
        <v>0.498971830650071</v>
      </c>
      <c r="E177">
        <v>90.1866770510861</v>
      </c>
      <c r="F177">
        <v>20.0430582500579</v>
      </c>
      <c r="G177">
        <v>999.696483902873</v>
      </c>
      <c r="H177">
        <v>0.22461616050511</v>
      </c>
      <c r="I177">
        <v>0.16040416118381</v>
      </c>
      <c r="J177">
        <v>19.0249048622919</v>
      </c>
      <c r="K177">
        <v>3.15124188373595</v>
      </c>
    </row>
    <row r="178" spans="1:11">
      <c r="A178">
        <v>176</v>
      </c>
      <c r="B178">
        <v>18.2170952204613</v>
      </c>
      <c r="C178">
        <v>853.986114591691</v>
      </c>
      <c r="D178">
        <v>0.498971999051239</v>
      </c>
      <c r="E178">
        <v>90.1748467450094</v>
      </c>
      <c r="F178">
        <v>20.0463698247626</v>
      </c>
      <c r="G178">
        <v>999.904193956235</v>
      </c>
      <c r="H178">
        <v>0.224610147420356</v>
      </c>
      <c r="I178">
        <v>0.160401640042805</v>
      </c>
      <c r="J178">
        <v>19.0242273829144</v>
      </c>
      <c r="K178">
        <v>3.15124188373595</v>
      </c>
    </row>
    <row r="179" spans="1:11">
      <c r="A179">
        <v>177</v>
      </c>
      <c r="B179">
        <v>18.2183586167387</v>
      </c>
      <c r="C179">
        <v>854.133320660223</v>
      </c>
      <c r="D179">
        <v>0.498980245670446</v>
      </c>
      <c r="E179">
        <v>90.1870347273182</v>
      </c>
      <c r="F179">
        <v>20.0429007670702</v>
      </c>
      <c r="G179">
        <v>999.739194180984</v>
      </c>
      <c r="H179">
        <v>0.224618352176723</v>
      </c>
      <c r="I179">
        <v>0.160405080105639</v>
      </c>
      <c r="J179">
        <v>19.0249868491156</v>
      </c>
      <c r="K179">
        <v>3.15124188373595</v>
      </c>
    </row>
    <row r="180" spans="1:11">
      <c r="A180">
        <v>178</v>
      </c>
      <c r="B180">
        <v>18.2256138051395</v>
      </c>
      <c r="C180">
        <v>854.506733364274</v>
      </c>
      <c r="D180">
        <v>0.498972216433983</v>
      </c>
      <c r="E180">
        <v>90.2200362000613</v>
      </c>
      <c r="F180">
        <v>20.034212455924</v>
      </c>
      <c r="G180">
        <v>999.189267962428</v>
      </c>
      <c r="H180">
        <v>0.224632538919722</v>
      </c>
      <c r="I180">
        <v>0.160411028398248</v>
      </c>
      <c r="J180">
        <v>19.0263597801243</v>
      </c>
      <c r="K180">
        <v>3.15124188373595</v>
      </c>
    </row>
    <row r="181" spans="1:11">
      <c r="A181">
        <v>179</v>
      </c>
      <c r="B181">
        <v>18.218247293562</v>
      </c>
      <c r="C181">
        <v>854.151335636219</v>
      </c>
      <c r="D181">
        <v>0.498973508146593</v>
      </c>
      <c r="E181">
        <v>90.1883231870894</v>
      </c>
      <c r="F181">
        <v>20.0424665763078</v>
      </c>
      <c r="G181">
        <v>999.642176239082</v>
      </c>
      <c r="H181">
        <v>0.22461581467167</v>
      </c>
      <c r="I181">
        <v>0.160404016183458</v>
      </c>
      <c r="J181">
        <v>19.0251295931385</v>
      </c>
      <c r="K181">
        <v>3.15124188373595</v>
      </c>
    </row>
    <row r="182" spans="1:11">
      <c r="A182">
        <v>180</v>
      </c>
      <c r="B182">
        <v>18.2187237858701</v>
      </c>
      <c r="C182">
        <v>854.152442293071</v>
      </c>
      <c r="D182">
        <v>0.498973092667432</v>
      </c>
      <c r="E182">
        <v>90.1889627513696</v>
      </c>
      <c r="F182">
        <v>20.042378045001</v>
      </c>
      <c r="G182">
        <v>999.659364752938</v>
      </c>
      <c r="H182">
        <v>0.224616874095185</v>
      </c>
      <c r="I182">
        <v>0.160404460376719</v>
      </c>
      <c r="J182">
        <v>19.0249988457028</v>
      </c>
      <c r="K182">
        <v>3.15124188373595</v>
      </c>
    </row>
    <row r="183" spans="1:11">
      <c r="A183">
        <v>181</v>
      </c>
      <c r="B183">
        <v>18.2186218162454</v>
      </c>
      <c r="C183">
        <v>854.193487296735</v>
      </c>
      <c r="D183">
        <v>0.498995204223972</v>
      </c>
      <c r="E183">
        <v>90.1918997941422</v>
      </c>
      <c r="F183">
        <v>20.0414158170121</v>
      </c>
      <c r="G183">
        <v>999.620486828104</v>
      </c>
      <c r="H183">
        <v>0.224617102128645</v>
      </c>
      <c r="I183">
        <v>0.160404555986308</v>
      </c>
      <c r="J183">
        <v>19.0253351579192</v>
      </c>
      <c r="K183">
        <v>3.15124188373595</v>
      </c>
    </row>
    <row r="184" spans="1:11">
      <c r="A184">
        <v>182</v>
      </c>
      <c r="B184">
        <v>18.2163037473323</v>
      </c>
      <c r="C184">
        <v>854.182430529652</v>
      </c>
      <c r="D184">
        <v>0.498952841701291</v>
      </c>
      <c r="E184">
        <v>90.1892609682515</v>
      </c>
      <c r="F184">
        <v>20.0416628801244</v>
      </c>
      <c r="G184">
        <v>999.534740304296</v>
      </c>
      <c r="H184">
        <v>0.22461763349415</v>
      </c>
      <c r="I184">
        <v>0.160404778776738</v>
      </c>
      <c r="J184">
        <v>19.0256899791531</v>
      </c>
      <c r="K184">
        <v>3.15124188373595</v>
      </c>
    </row>
    <row r="185" spans="1:11">
      <c r="A185">
        <v>183</v>
      </c>
      <c r="B185">
        <v>18.2091135236731</v>
      </c>
      <c r="C185">
        <v>853.925602548303</v>
      </c>
      <c r="D185">
        <v>0.498953139971819</v>
      </c>
      <c r="E185">
        <v>90.1654502005992</v>
      </c>
      <c r="F185">
        <v>20.047710766682</v>
      </c>
      <c r="G185">
        <v>999.782695035154</v>
      </c>
      <c r="H185">
        <v>0.224602328780885</v>
      </c>
      <c r="I185">
        <v>0.160398361918051</v>
      </c>
      <c r="J185">
        <v>19.0250400872618</v>
      </c>
      <c r="K185">
        <v>3.15124188373595</v>
      </c>
    </row>
    <row r="186" spans="1:11">
      <c r="A186">
        <v>184</v>
      </c>
      <c r="B186">
        <v>18.2060514322988</v>
      </c>
      <c r="C186">
        <v>853.752306026371</v>
      </c>
      <c r="D186">
        <v>0.498951960672963</v>
      </c>
      <c r="E186">
        <v>90.1503164948369</v>
      </c>
      <c r="F186">
        <v>20.0517544909237</v>
      </c>
      <c r="G186">
        <v>1000.01452902873</v>
      </c>
      <c r="H186">
        <v>0.224594856470477</v>
      </c>
      <c r="I186">
        <v>0.160395229042886</v>
      </c>
      <c r="J186">
        <v>19.0243537824664</v>
      </c>
      <c r="K186">
        <v>3.15124188373595</v>
      </c>
    </row>
    <row r="187" spans="1:11">
      <c r="A187">
        <v>185</v>
      </c>
      <c r="B187">
        <v>18.2128003485256</v>
      </c>
      <c r="C187">
        <v>854.208501347795</v>
      </c>
      <c r="D187">
        <v>0.498930458293094</v>
      </c>
      <c r="E187">
        <v>90.1889184192972</v>
      </c>
      <c r="F187">
        <v>20.041071579588</v>
      </c>
      <c r="G187">
        <v>999.333489990889</v>
      </c>
      <c r="H187">
        <v>0.224614106362281</v>
      </c>
      <c r="I187">
        <v>0.160403299928269</v>
      </c>
      <c r="J187">
        <v>19.0264539414282</v>
      </c>
      <c r="K187">
        <v>3.15124188373595</v>
      </c>
    </row>
    <row r="188" spans="1:11">
      <c r="A188">
        <v>186</v>
      </c>
      <c r="B188">
        <v>18.2090564107639</v>
      </c>
      <c r="C188">
        <v>853.93206506061</v>
      </c>
      <c r="D188">
        <v>0.498936651730941</v>
      </c>
      <c r="E188">
        <v>90.1659823840407</v>
      </c>
      <c r="F188">
        <v>20.0475498831821</v>
      </c>
      <c r="G188">
        <v>999.735571114163</v>
      </c>
      <c r="H188">
        <v>0.224603139875662</v>
      </c>
      <c r="I188">
        <v>0.16039870198396</v>
      </c>
      <c r="J188">
        <v>19.0250651944468</v>
      </c>
      <c r="K188">
        <v>3.15124188373595</v>
      </c>
    </row>
    <row r="189" spans="1:11">
      <c r="A189">
        <v>187</v>
      </c>
      <c r="B189">
        <v>18.2067369627228</v>
      </c>
      <c r="C189">
        <v>853.792317031464</v>
      </c>
      <c r="D189">
        <v>0.498948854741387</v>
      </c>
      <c r="E189">
        <v>90.1540251903789</v>
      </c>
      <c r="F189">
        <v>20.050851987582</v>
      </c>
      <c r="G189">
        <v>999.916820413521</v>
      </c>
      <c r="H189">
        <v>0.224594608853799</v>
      </c>
      <c r="I189">
        <v>0.160395125226717</v>
      </c>
      <c r="J189">
        <v>19.0244646637968</v>
      </c>
      <c r="K189">
        <v>3.15124188373595</v>
      </c>
    </row>
    <row r="190" spans="1:11">
      <c r="A190">
        <v>188</v>
      </c>
      <c r="B190">
        <v>18.2102116661745</v>
      </c>
      <c r="C190">
        <v>853.973138089652</v>
      </c>
      <c r="D190">
        <v>0.498954158047169</v>
      </c>
      <c r="E190">
        <v>90.169896449374</v>
      </c>
      <c r="F190">
        <v>20.046572593013</v>
      </c>
      <c r="G190">
        <v>999.738240625095</v>
      </c>
      <c r="H190">
        <v>0.224605356730125</v>
      </c>
      <c r="I190">
        <v>0.160399631442204</v>
      </c>
      <c r="J190">
        <v>19.025154895962</v>
      </c>
      <c r="K190">
        <v>3.15124188373595</v>
      </c>
    </row>
    <row r="191" spans="1:11">
      <c r="A191">
        <v>189</v>
      </c>
      <c r="B191">
        <v>18.2059582744283</v>
      </c>
      <c r="C191">
        <v>853.756288230128</v>
      </c>
      <c r="D191">
        <v>0.498948701443557</v>
      </c>
      <c r="E191">
        <v>90.1505450382983</v>
      </c>
      <c r="F191">
        <v>20.0515925356282</v>
      </c>
      <c r="G191">
        <v>1000.02384149497</v>
      </c>
      <c r="H191">
        <v>0.22459615500724</v>
      </c>
      <c r="I191">
        <v>0.16039577347028</v>
      </c>
      <c r="J191">
        <v>19.0243968077508</v>
      </c>
      <c r="K191">
        <v>3.15124188373595</v>
      </c>
    </row>
    <row r="192" spans="1:11">
      <c r="A192">
        <v>190</v>
      </c>
      <c r="B192">
        <v>18.209348750378</v>
      </c>
      <c r="C192">
        <v>853.950996643078</v>
      </c>
      <c r="D192">
        <v>0.498956974813426</v>
      </c>
      <c r="E192">
        <v>90.167630021796</v>
      </c>
      <c r="F192">
        <v>20.0470893983908</v>
      </c>
      <c r="G192">
        <v>999.80065571535</v>
      </c>
      <c r="H192">
        <v>0.224606241745741</v>
      </c>
      <c r="I192">
        <v>0.16040000250283</v>
      </c>
      <c r="J192">
        <v>19.0251518174451</v>
      </c>
      <c r="K192">
        <v>3.15124188373595</v>
      </c>
    </row>
    <row r="193" spans="1:11">
      <c r="A193">
        <v>191</v>
      </c>
      <c r="B193">
        <v>18.2104632841649</v>
      </c>
      <c r="C193">
        <v>853.968263960158</v>
      </c>
      <c r="D193">
        <v>0.49894515146641</v>
      </c>
      <c r="E193">
        <v>90.1696242918221</v>
      </c>
      <c r="F193">
        <v>20.0467180984447</v>
      </c>
      <c r="G193">
        <v>999.736716726661</v>
      </c>
      <c r="H193">
        <v>0.224605650666539</v>
      </c>
      <c r="I193">
        <v>0.1603997546809</v>
      </c>
      <c r="J193">
        <v>19.0250910630977</v>
      </c>
      <c r="K193">
        <v>3.15124188373595</v>
      </c>
    </row>
    <row r="194" spans="1:11">
      <c r="A194">
        <v>192</v>
      </c>
      <c r="B194">
        <v>18.2122166508574</v>
      </c>
      <c r="C194">
        <v>854.095295116684</v>
      </c>
      <c r="D194">
        <v>0.498966281058212</v>
      </c>
      <c r="E194">
        <v>90.1804488223779</v>
      </c>
      <c r="F194">
        <v>20.0436806395515</v>
      </c>
      <c r="G194">
        <v>999.6046407279</v>
      </c>
      <c r="H194">
        <v>0.224610877565631</v>
      </c>
      <c r="I194">
        <v>0.160401946173573</v>
      </c>
      <c r="J194">
        <v>19.0256722174765</v>
      </c>
      <c r="K194">
        <v>3.15124188373595</v>
      </c>
    </row>
    <row r="195" spans="1:11">
      <c r="A195">
        <v>193</v>
      </c>
      <c r="B195">
        <v>18.210987471405</v>
      </c>
      <c r="C195">
        <v>854.009577129213</v>
      </c>
      <c r="D195">
        <v>0.498957193417046</v>
      </c>
      <c r="E195">
        <v>90.1731074895229</v>
      </c>
      <c r="F195">
        <v>20.0457227896318</v>
      </c>
      <c r="G195">
        <v>999.703081700326</v>
      </c>
      <c r="H195">
        <v>0.224607174941188</v>
      </c>
      <c r="I195">
        <v>0.160400393764474</v>
      </c>
      <c r="J195">
        <v>19.0252915530747</v>
      </c>
      <c r="K195">
        <v>3.15124188373595</v>
      </c>
    </row>
    <row r="196" spans="1:11">
      <c r="A196">
        <v>194</v>
      </c>
      <c r="B196">
        <v>18.2112628165651</v>
      </c>
      <c r="C196">
        <v>853.996922135741</v>
      </c>
      <c r="D196">
        <v>0.498966429342513</v>
      </c>
      <c r="E196">
        <v>90.1724720234296</v>
      </c>
      <c r="F196">
        <v>20.0460478391719</v>
      </c>
      <c r="G196">
        <v>999.715521871239</v>
      </c>
      <c r="H196">
        <v>0.224604699768423</v>
      </c>
      <c r="I196">
        <v>0.160399355998165</v>
      </c>
      <c r="J196">
        <v>19.0251328347389</v>
      </c>
      <c r="K196">
        <v>3.15124188373595</v>
      </c>
    </row>
    <row r="197" spans="1:11">
      <c r="A197">
        <v>195</v>
      </c>
      <c r="B197">
        <v>18.2103071653692</v>
      </c>
      <c r="C197">
        <v>853.92446855324</v>
      </c>
      <c r="D197">
        <v>0.498971976316759</v>
      </c>
      <c r="E197">
        <v>90.1664496546619</v>
      </c>
      <c r="F197">
        <v>20.0477480645856</v>
      </c>
      <c r="G197">
        <v>999.829923281073</v>
      </c>
      <c r="H197">
        <v>0.224601682537549</v>
      </c>
      <c r="I197">
        <v>0.160398090969403</v>
      </c>
      <c r="J197">
        <v>19.0247734600837</v>
      </c>
      <c r="K197">
        <v>3.15124188373595</v>
      </c>
    </row>
    <row r="198" spans="1:11">
      <c r="A198">
        <v>196</v>
      </c>
      <c r="B198">
        <v>18.2104560946753</v>
      </c>
      <c r="C198">
        <v>853.968896812991</v>
      </c>
      <c r="D198">
        <v>0.498965928416517</v>
      </c>
      <c r="E198">
        <v>90.1697315541978</v>
      </c>
      <c r="F198">
        <v>20.0466764807543</v>
      </c>
      <c r="G198">
        <v>999.740082233557</v>
      </c>
      <c r="H198">
        <v>0.224602643711465</v>
      </c>
      <c r="I198">
        <v>0.160398493958237</v>
      </c>
      <c r="J198">
        <v>19.0250953988575</v>
      </c>
      <c r="K198">
        <v>3.15124188373595</v>
      </c>
    </row>
    <row r="199" spans="1:11">
      <c r="A199">
        <v>197</v>
      </c>
      <c r="B199">
        <v>18.2117935750222</v>
      </c>
      <c r="C199">
        <v>854.063570119316</v>
      </c>
      <c r="D199">
        <v>0.498953911231386</v>
      </c>
      <c r="E199">
        <v>90.1778193262518</v>
      </c>
      <c r="F199">
        <v>20.0444404181065</v>
      </c>
      <c r="G199">
        <v>999.563865097974</v>
      </c>
      <c r="H199">
        <v>0.224605888362512</v>
      </c>
      <c r="I199">
        <v>0.160399854339719</v>
      </c>
      <c r="J199">
        <v>19.0255099273025</v>
      </c>
      <c r="K199">
        <v>3.15124188373595</v>
      </c>
    </row>
    <row r="200" spans="1:11">
      <c r="A200">
        <v>198</v>
      </c>
      <c r="B200">
        <v>18.2086587550059</v>
      </c>
      <c r="C200">
        <v>853.904673637258</v>
      </c>
      <c r="D200">
        <v>0.498966006041089</v>
      </c>
      <c r="E200">
        <v>90.1637771289901</v>
      </c>
      <c r="F200">
        <v>20.0481892437238</v>
      </c>
      <c r="G200">
        <v>999.802169309645</v>
      </c>
      <c r="H200">
        <v>0.224598817976958</v>
      </c>
      <c r="I200">
        <v>0.160396889956919</v>
      </c>
      <c r="J200">
        <v>19.0249329070479</v>
      </c>
      <c r="K200">
        <v>3.15124188373595</v>
      </c>
    </row>
    <row r="201" spans="1:11">
      <c r="A201">
        <v>199</v>
      </c>
      <c r="B201">
        <v>18.2112679407454</v>
      </c>
      <c r="C201">
        <v>854.028572940621</v>
      </c>
      <c r="D201">
        <v>0.498969912170768</v>
      </c>
      <c r="E201">
        <v>90.1746919907961</v>
      </c>
      <c r="F201">
        <v>20.0452680217684</v>
      </c>
      <c r="G201">
        <v>999.694124440477</v>
      </c>
      <c r="H201">
        <v>0.224606748406559</v>
      </c>
      <c r="I201">
        <v>0.160400214930856</v>
      </c>
      <c r="J201">
        <v>19.0253942678771</v>
      </c>
      <c r="K201">
        <v>3.15124188373595</v>
      </c>
    </row>
    <row r="202" spans="1:11">
      <c r="A202">
        <v>200</v>
      </c>
      <c r="B202">
        <v>18.2107092821195</v>
      </c>
      <c r="C202">
        <v>853.989083289886</v>
      </c>
      <c r="D202">
        <v>0.498965785881856</v>
      </c>
      <c r="E202">
        <v>90.1713518964348</v>
      </c>
      <c r="F202">
        <v>20.0462211305326</v>
      </c>
      <c r="G202">
        <v>999.701717403533</v>
      </c>
      <c r="H202">
        <v>0.224602852269058</v>
      </c>
      <c r="I202">
        <v>0.160398581399719</v>
      </c>
      <c r="J202">
        <v>19.0252107660399</v>
      </c>
      <c r="K202">
        <v>3.15124188373595</v>
      </c>
    </row>
    <row r="203" spans="1:11">
      <c r="A203">
        <v>201</v>
      </c>
      <c r="B203">
        <v>18.209352271029</v>
      </c>
      <c r="C203">
        <v>853.892673639046</v>
      </c>
      <c r="D203">
        <v>0.498966174233562</v>
      </c>
      <c r="E203">
        <v>90.1631536594458</v>
      </c>
      <c r="F203">
        <v>20.048423620125</v>
      </c>
      <c r="G203">
        <v>999.851256771928</v>
      </c>
      <c r="H203">
        <v>0.224599571302518</v>
      </c>
      <c r="I203">
        <v>0.160397205800001</v>
      </c>
      <c r="J203">
        <v>19.0247712708044</v>
      </c>
      <c r="K203">
        <v>3.15124188373595</v>
      </c>
    </row>
    <row r="204" spans="1:11">
      <c r="A204">
        <v>202</v>
      </c>
      <c r="B204">
        <v>18.2109403958597</v>
      </c>
      <c r="C204">
        <v>854.011677086028</v>
      </c>
      <c r="D204">
        <v>0.498971489105542</v>
      </c>
      <c r="E204">
        <v>90.1733144924695</v>
      </c>
      <c r="F204">
        <v>20.0456486070508</v>
      </c>
      <c r="G204">
        <v>999.691468823565</v>
      </c>
      <c r="H204">
        <v>0.224604477637266</v>
      </c>
      <c r="I204">
        <v>0.16039926286541</v>
      </c>
      <c r="J204">
        <v>19.0253062676223</v>
      </c>
      <c r="K204">
        <v>3.15124188373595</v>
      </c>
    </row>
    <row r="205" spans="1:11">
      <c r="A205">
        <v>203</v>
      </c>
      <c r="B205">
        <v>18.214834211534</v>
      </c>
      <c r="C205">
        <v>854.17851992009</v>
      </c>
      <c r="D205">
        <v>0.498975065625956</v>
      </c>
      <c r="E205">
        <v>90.1883216559455</v>
      </c>
      <c r="F205">
        <v>20.041760353842</v>
      </c>
      <c r="G205">
        <v>999.498771880598</v>
      </c>
      <c r="H205">
        <v>0.224612200061721</v>
      </c>
      <c r="I205">
        <v>0.160402500662551</v>
      </c>
      <c r="J205">
        <v>19.0258527867746</v>
      </c>
      <c r="K205">
        <v>3.15124188373595</v>
      </c>
    </row>
    <row r="206" spans="1:11">
      <c r="A206">
        <v>204</v>
      </c>
      <c r="B206">
        <v>18.211270162324</v>
      </c>
      <c r="C206">
        <v>853.99499032616</v>
      </c>
      <c r="D206">
        <v>0.498976184209907</v>
      </c>
      <c r="E206">
        <v>90.172354078383</v>
      </c>
      <c r="F206">
        <v>20.0460512686722</v>
      </c>
      <c r="G206">
        <v>999.731090157635</v>
      </c>
      <c r="H206">
        <v>0.224603829733462</v>
      </c>
      <c r="I206">
        <v>0.16039899121951</v>
      </c>
      <c r="J206">
        <v>19.0251181366042</v>
      </c>
      <c r="K206">
        <v>3.15124188373595</v>
      </c>
    </row>
    <row r="207" spans="1:11">
      <c r="A207">
        <v>205</v>
      </c>
      <c r="B207">
        <v>18.2110855444714</v>
      </c>
      <c r="C207">
        <v>854.064199274646</v>
      </c>
      <c r="D207">
        <v>0.498981929171855</v>
      </c>
      <c r="E207">
        <v>90.1774506587941</v>
      </c>
      <c r="F207">
        <v>20.0443954894814</v>
      </c>
      <c r="G207">
        <v>999.617599553226</v>
      </c>
      <c r="H207">
        <v>0.224605697911142</v>
      </c>
      <c r="I207">
        <v>0.160399774489146</v>
      </c>
      <c r="J207">
        <v>19.0256356140823</v>
      </c>
      <c r="K207">
        <v>3.15124188373595</v>
      </c>
    </row>
    <row r="208" spans="1:11">
      <c r="A208">
        <v>206</v>
      </c>
      <c r="B208">
        <v>18.210403129028</v>
      </c>
      <c r="C208">
        <v>853.972341535033</v>
      </c>
      <c r="D208">
        <v>0.49897115347095</v>
      </c>
      <c r="E208">
        <v>90.1699436339407</v>
      </c>
      <c r="F208">
        <v>20.0465505565371</v>
      </c>
      <c r="G208">
        <v>999.749647848874</v>
      </c>
      <c r="H208">
        <v>0.224602989342604</v>
      </c>
      <c r="I208">
        <v>0.16039863887026</v>
      </c>
      <c r="J208">
        <v>19.0251327224181</v>
      </c>
      <c r="K208">
        <v>3.15124188373595</v>
      </c>
    </row>
    <row r="209" spans="1:11">
      <c r="A209">
        <v>207</v>
      </c>
      <c r="B209">
        <v>18.2111058278955</v>
      </c>
      <c r="C209">
        <v>854.025010920165</v>
      </c>
      <c r="D209">
        <v>0.498975564096057</v>
      </c>
      <c r="E209">
        <v>90.1744273377289</v>
      </c>
      <c r="F209">
        <v>20.0453278151695</v>
      </c>
      <c r="G209">
        <v>999.684916077735</v>
      </c>
      <c r="H209">
        <v>0.224605176827485</v>
      </c>
      <c r="I209">
        <v>0.160399556014471</v>
      </c>
      <c r="J209">
        <v>19.0253737449526</v>
      </c>
      <c r="K209">
        <v>3.15124188373595</v>
      </c>
    </row>
    <row r="210" spans="1:11">
      <c r="A210">
        <v>208</v>
      </c>
      <c r="B210">
        <v>18.2110111255038</v>
      </c>
      <c r="C210">
        <v>854.010979738201</v>
      </c>
      <c r="D210">
        <v>0.498966291294525</v>
      </c>
      <c r="E210">
        <v>90.17326807802</v>
      </c>
      <c r="F210">
        <v>20.0456729697704</v>
      </c>
      <c r="G210">
        <v>999.698118195363</v>
      </c>
      <c r="H210">
        <v>0.224605447013484</v>
      </c>
      <c r="I210">
        <v>0.160399669295293</v>
      </c>
      <c r="J210">
        <v>19.0252959882424</v>
      </c>
      <c r="K210">
        <v>3.15124188373595</v>
      </c>
    </row>
    <row r="211" spans="1:11">
      <c r="A211">
        <v>209</v>
      </c>
      <c r="B211">
        <v>18.2106735930024</v>
      </c>
      <c r="C211">
        <v>853.991647839506</v>
      </c>
      <c r="D211">
        <v>0.498968930806303</v>
      </c>
      <c r="E211">
        <v>90.1715738253176</v>
      </c>
      <c r="F211">
        <v>20.046129837898</v>
      </c>
      <c r="G211">
        <v>999.733963535985</v>
      </c>
      <c r="H211">
        <v>0.22460480006106</v>
      </c>
      <c r="I211">
        <v>0.160399398047793</v>
      </c>
      <c r="J211">
        <v>19.0252222745313</v>
      </c>
      <c r="K211">
        <v>3.15124188373595</v>
      </c>
    </row>
    <row r="212" spans="1:11">
      <c r="A212">
        <v>210</v>
      </c>
      <c r="B212">
        <v>18.2119565665406</v>
      </c>
      <c r="C212">
        <v>854.060048863111</v>
      </c>
      <c r="D212">
        <v>0.498958865352027</v>
      </c>
      <c r="E212">
        <v>90.1775700652231</v>
      </c>
      <c r="F212">
        <v>20.0445160314719</v>
      </c>
      <c r="G212">
        <v>999.631488989486</v>
      </c>
      <c r="H212">
        <v>0.224608677077144</v>
      </c>
      <c r="I212">
        <v>0.160401023567698</v>
      </c>
      <c r="J212">
        <v>19.0254793501344</v>
      </c>
      <c r="K212">
        <v>3.15124188373595</v>
      </c>
    </row>
    <row r="213" spans="1:11">
      <c r="A213">
        <v>211</v>
      </c>
      <c r="B213">
        <v>18.2112417018855</v>
      </c>
      <c r="C213">
        <v>854.033869479143</v>
      </c>
      <c r="D213">
        <v>0.498959680070663</v>
      </c>
      <c r="E213">
        <v>90.1751649718618</v>
      </c>
      <c r="F213">
        <v>20.0451235573046</v>
      </c>
      <c r="G213">
        <v>999.660841153551</v>
      </c>
      <c r="H213">
        <v>0.224607310434175</v>
      </c>
      <c r="I213">
        <v>0.160400450572789</v>
      </c>
      <c r="J213">
        <v>19.0254075398853</v>
      </c>
      <c r="K213">
        <v>3.15124188373595</v>
      </c>
    </row>
    <row r="214" spans="1:11">
      <c r="A214">
        <v>212</v>
      </c>
      <c r="B214">
        <v>18.2140256591674</v>
      </c>
      <c r="C214">
        <v>854.167239726612</v>
      </c>
      <c r="D214">
        <v>0.498956041174564</v>
      </c>
      <c r="E214">
        <v>90.1869618409512</v>
      </c>
      <c r="F214">
        <v>20.0420057699508</v>
      </c>
      <c r="G214">
        <v>999.490984672842</v>
      </c>
      <c r="H214">
        <v>0.224613795387267</v>
      </c>
      <c r="I214">
        <v>0.160403169543776</v>
      </c>
      <c r="J214">
        <v>19.0258914973153</v>
      </c>
      <c r="K214">
        <v>3.15124188373595</v>
      </c>
    </row>
    <row r="215" spans="1:11">
      <c r="A215">
        <v>213</v>
      </c>
      <c r="B215">
        <v>18.2138005003273</v>
      </c>
      <c r="C215">
        <v>854.166150642034</v>
      </c>
      <c r="D215">
        <v>0.498946859196609</v>
      </c>
      <c r="E215">
        <v>90.1867414216337</v>
      </c>
      <c r="F215">
        <v>20.0420377285864</v>
      </c>
      <c r="G215">
        <v>999.47330119037</v>
      </c>
      <c r="H215">
        <v>0.224614034166168</v>
      </c>
      <c r="I215">
        <v>0.160403269658134</v>
      </c>
      <c r="J215">
        <v>19.0259147510012</v>
      </c>
      <c r="K215">
        <v>3.15124188373595</v>
      </c>
    </row>
    <row r="216" spans="1:11">
      <c r="A216">
        <v>214</v>
      </c>
      <c r="B216">
        <v>18.2140735196453</v>
      </c>
      <c r="C216">
        <v>854.170163511172</v>
      </c>
      <c r="D216">
        <v>0.498954290823126</v>
      </c>
      <c r="E216">
        <v>90.1871917334877</v>
      </c>
      <c r="F216">
        <v>20.0419544673441</v>
      </c>
      <c r="G216">
        <v>999.479341307756</v>
      </c>
      <c r="H216">
        <v>0.224613676477168</v>
      </c>
      <c r="I216">
        <v>0.160403119687594</v>
      </c>
      <c r="J216">
        <v>19.0259087535532</v>
      </c>
      <c r="K216">
        <v>3.15124188373595</v>
      </c>
    </row>
    <row r="217" spans="1:11">
      <c r="A217">
        <v>215</v>
      </c>
      <c r="B217">
        <v>18.214511562502</v>
      </c>
      <c r="C217">
        <v>854.17306174779</v>
      </c>
      <c r="D217">
        <v>0.498950310152369</v>
      </c>
      <c r="E217">
        <v>90.1876060367242</v>
      </c>
      <c r="F217">
        <v>20.0418694939202</v>
      </c>
      <c r="G217">
        <v>999.482323685634</v>
      </c>
      <c r="H217">
        <v>0.224614478998681</v>
      </c>
      <c r="I217">
        <v>0.160403456166027</v>
      </c>
      <c r="J217">
        <v>19.0258740625714</v>
      </c>
      <c r="K217">
        <v>3.15124188373595</v>
      </c>
    </row>
    <row r="218" spans="1:11">
      <c r="A218">
        <v>216</v>
      </c>
      <c r="B218">
        <v>18.215559352555</v>
      </c>
      <c r="C218">
        <v>854.18870574362</v>
      </c>
      <c r="D218">
        <v>0.49895203952511</v>
      </c>
      <c r="E218">
        <v>90.1895200230864</v>
      </c>
      <c r="F218">
        <v>20.0415151862082</v>
      </c>
      <c r="G218">
        <v>999.479254184738</v>
      </c>
      <c r="H218">
        <v>0.224615594130825</v>
      </c>
      <c r="I218">
        <v>0.160403923715582</v>
      </c>
      <c r="J218">
        <v>19.0257979149837</v>
      </c>
      <c r="K218">
        <v>3.15124188373595</v>
      </c>
    </row>
    <row r="219" spans="1:11">
      <c r="A219">
        <v>217</v>
      </c>
      <c r="B219">
        <v>18.2146726517322</v>
      </c>
      <c r="C219">
        <v>854.18432716749</v>
      </c>
      <c r="D219">
        <v>0.498952413822511</v>
      </c>
      <c r="E219">
        <v>90.1885493972301</v>
      </c>
      <c r="F219">
        <v>20.0416006018249</v>
      </c>
      <c r="G219">
        <v>999.478488738757</v>
      </c>
      <c r="H219">
        <v>0.224615339956842</v>
      </c>
      <c r="I219">
        <v>0.160403817146125</v>
      </c>
      <c r="J219">
        <v>19.0259292485882</v>
      </c>
      <c r="K219">
        <v>3.15124188373595</v>
      </c>
    </row>
    <row r="220" spans="1:11">
      <c r="A220">
        <v>218</v>
      </c>
      <c r="B220">
        <v>18.2158704762709</v>
      </c>
      <c r="C220">
        <v>854.246222006229</v>
      </c>
      <c r="D220">
        <v>0.498954115405981</v>
      </c>
      <c r="E220">
        <v>90.1939876442418</v>
      </c>
      <c r="F220">
        <v>20.0401394396583</v>
      </c>
      <c r="G220">
        <v>999.389462122624</v>
      </c>
      <c r="H220">
        <v>0.224617370561339</v>
      </c>
      <c r="I220">
        <v>0.160404668534489</v>
      </c>
      <c r="J220">
        <v>19.0261652470013</v>
      </c>
      <c r="K220">
        <v>3.15124188373595</v>
      </c>
    </row>
    <row r="221" spans="1:11">
      <c r="A221">
        <v>219</v>
      </c>
      <c r="B221">
        <v>18.2145630684141</v>
      </c>
      <c r="C221">
        <v>854.168149583478</v>
      </c>
      <c r="D221">
        <v>0.498950734546795</v>
      </c>
      <c r="E221">
        <v>90.1872401147992</v>
      </c>
      <c r="F221">
        <v>20.0419892298501</v>
      </c>
      <c r="G221">
        <v>999.498759888955</v>
      </c>
      <c r="H221">
        <v>0.224614679759347</v>
      </c>
      <c r="I221">
        <v>0.160403540340339</v>
      </c>
      <c r="J221">
        <v>19.0258379550085</v>
      </c>
      <c r="K221">
        <v>3.15124188373595</v>
      </c>
    </row>
    <row r="222" spans="1:11">
      <c r="A222">
        <v>220</v>
      </c>
      <c r="B222">
        <v>18.2146892825231</v>
      </c>
      <c r="C222">
        <v>854.186459632799</v>
      </c>
      <c r="D222">
        <v>0.498951245610228</v>
      </c>
      <c r="E222">
        <v>90.1886806043678</v>
      </c>
      <c r="F222">
        <v>20.0415580886278</v>
      </c>
      <c r="G222">
        <v>999.470510064443</v>
      </c>
      <c r="H222">
        <v>0.224615305048063</v>
      </c>
      <c r="I222">
        <v>0.16040380250966</v>
      </c>
      <c r="J222">
        <v>19.0259506129748</v>
      </c>
      <c r="K222">
        <v>3.15124188373595</v>
      </c>
    </row>
    <row r="223" spans="1:11">
      <c r="A223">
        <v>221</v>
      </c>
      <c r="B223">
        <v>18.2143092211623</v>
      </c>
      <c r="C223">
        <v>854.157310213811</v>
      </c>
      <c r="D223">
        <v>0.498953031095273</v>
      </c>
      <c r="E223">
        <v>90.1862744012503</v>
      </c>
      <c r="F223">
        <v>20.042244302725</v>
      </c>
      <c r="G223">
        <v>999.505620464222</v>
      </c>
      <c r="H223">
        <v>0.224613393276363</v>
      </c>
      <c r="I223">
        <v>0.160403000948263</v>
      </c>
      <c r="J223">
        <v>19.0258027107827</v>
      </c>
      <c r="K223">
        <v>3.15124188373595</v>
      </c>
    </row>
    <row r="224" spans="1:11">
      <c r="A224">
        <v>222</v>
      </c>
      <c r="B224">
        <v>18.2141023630119</v>
      </c>
      <c r="C224">
        <v>854.152360536261</v>
      </c>
      <c r="D224">
        <v>0.498951915927843</v>
      </c>
      <c r="E224">
        <v>90.1857890068254</v>
      </c>
      <c r="F224">
        <v>20.0423526198911</v>
      </c>
      <c r="G224">
        <v>999.510842736998</v>
      </c>
      <c r="H224">
        <v>0.224613439485273</v>
      </c>
      <c r="I224">
        <v>0.160403020322551</v>
      </c>
      <c r="J224">
        <v>19.0257958765427</v>
      </c>
      <c r="K224">
        <v>3.15124188373595</v>
      </c>
    </row>
    <row r="225" spans="1:11">
      <c r="A225">
        <v>223</v>
      </c>
      <c r="B225">
        <v>18.2132086428213</v>
      </c>
      <c r="C225">
        <v>854.109012984906</v>
      </c>
      <c r="D225">
        <v>0.498946664346157</v>
      </c>
      <c r="E225">
        <v>90.1819288903213</v>
      </c>
      <c r="F225">
        <v>20.0433698937483</v>
      </c>
      <c r="G225">
        <v>999.555423259223</v>
      </c>
      <c r="H225">
        <v>0.224611576259657</v>
      </c>
      <c r="I225">
        <v>0.160402239118041</v>
      </c>
      <c r="J225">
        <v>19.0256411807311</v>
      </c>
      <c r="K225">
        <v>3.15124188373595</v>
      </c>
    </row>
    <row r="226" spans="1:11">
      <c r="A226">
        <v>224</v>
      </c>
      <c r="B226">
        <v>18.2140863962247</v>
      </c>
      <c r="C226">
        <v>854.151500955913</v>
      </c>
      <c r="D226">
        <v>0.498952880287608</v>
      </c>
      <c r="E226">
        <v>90.1857242195386</v>
      </c>
      <c r="F226">
        <v>20.0423642077754</v>
      </c>
      <c r="G226">
        <v>999.516102046371</v>
      </c>
      <c r="H226">
        <v>0.224613528565697</v>
      </c>
      <c r="I226">
        <v>0.160403057671841</v>
      </c>
      <c r="J226">
        <v>19.0257902835106</v>
      </c>
      <c r="K226">
        <v>3.15124188373595</v>
      </c>
    </row>
    <row r="227" spans="1:11">
      <c r="A227">
        <v>225</v>
      </c>
      <c r="B227">
        <v>18.2141657415485</v>
      </c>
      <c r="C227">
        <v>854.157990548271</v>
      </c>
      <c r="D227">
        <v>0.498951964184212</v>
      </c>
      <c r="E227">
        <v>90.186225786775</v>
      </c>
      <c r="F227">
        <v>20.0422256147789</v>
      </c>
      <c r="G227">
        <v>999.504362996448</v>
      </c>
      <c r="H227">
        <v>0.22461374694535</v>
      </c>
      <c r="I227">
        <v>0.160403149233229</v>
      </c>
      <c r="J227">
        <v>19.0258315918545</v>
      </c>
      <c r="K227">
        <v>3.15124188373595</v>
      </c>
    </row>
    <row r="228" spans="1:11">
      <c r="A228">
        <v>226</v>
      </c>
      <c r="B228">
        <v>18.2139033703373</v>
      </c>
      <c r="C228">
        <v>854.147391473759</v>
      </c>
      <c r="D228">
        <v>0.498952921388083</v>
      </c>
      <c r="E228">
        <v>90.1853100673628</v>
      </c>
      <c r="F228">
        <v>20.0424705801899</v>
      </c>
      <c r="G228">
        <v>999.516113565076</v>
      </c>
      <c r="H228">
        <v>0.224613089267716</v>
      </c>
      <c r="I228">
        <v>0.16040287348477</v>
      </c>
      <c r="J228">
        <v>19.025788996487</v>
      </c>
      <c r="K228">
        <v>3.15124188373595</v>
      </c>
    </row>
    <row r="229" spans="1:11">
      <c r="A229">
        <v>227</v>
      </c>
      <c r="B229">
        <v>18.2141390976391</v>
      </c>
      <c r="C229">
        <v>854.149990356274</v>
      </c>
      <c r="D229">
        <v>0.498951875742278</v>
      </c>
      <c r="E229">
        <v>90.1856409021549</v>
      </c>
      <c r="F229">
        <v>20.0424103602802</v>
      </c>
      <c r="G229">
        <v>999.515535846202</v>
      </c>
      <c r="H229">
        <v>0.224613394659512</v>
      </c>
      <c r="I229">
        <v>0.160403001528184</v>
      </c>
      <c r="J229">
        <v>19.0257716629495</v>
      </c>
      <c r="K229">
        <v>3.15124188373595</v>
      </c>
    </row>
    <row r="230" spans="1:11">
      <c r="A230">
        <v>228</v>
      </c>
      <c r="B230">
        <v>18.2144352369921</v>
      </c>
      <c r="C230">
        <v>854.167074882869</v>
      </c>
      <c r="D230">
        <v>0.498952623381703</v>
      </c>
      <c r="E230">
        <v>90.1871185698575</v>
      </c>
      <c r="F230">
        <v>20.0420097239494</v>
      </c>
      <c r="G230">
        <v>999.491369991568</v>
      </c>
      <c r="H230">
        <v>0.224613961508674</v>
      </c>
      <c r="I230">
        <v>0.160403239194557</v>
      </c>
      <c r="J230">
        <v>19.0258429649103</v>
      </c>
      <c r="K230">
        <v>3.15124188373595</v>
      </c>
    </row>
    <row r="231" spans="1:11">
      <c r="A231">
        <v>229</v>
      </c>
      <c r="B231">
        <v>18.2140960472942</v>
      </c>
      <c r="C231">
        <v>854.154019064055</v>
      </c>
      <c r="D231">
        <v>0.498951894500924</v>
      </c>
      <c r="E231">
        <v>90.1859166792859</v>
      </c>
      <c r="F231">
        <v>20.0423124168044</v>
      </c>
      <c r="G231">
        <v>999.506634790528</v>
      </c>
      <c r="H231">
        <v>0.22461342401577</v>
      </c>
      <c r="I231">
        <v>0.160403013836559</v>
      </c>
      <c r="J231">
        <v>19.0258069747799</v>
      </c>
      <c r="K231">
        <v>3.15124188373595</v>
      </c>
    </row>
    <row r="232" spans="1:11">
      <c r="A232">
        <v>230</v>
      </c>
      <c r="B232">
        <v>18.2142369836217</v>
      </c>
      <c r="C232">
        <v>854.15974513622</v>
      </c>
      <c r="D232">
        <v>0.498953129204789</v>
      </c>
      <c r="E232">
        <v>90.1864242980196</v>
      </c>
      <c r="F232">
        <v>20.042179358805</v>
      </c>
      <c r="G232">
        <v>999.507373802576</v>
      </c>
      <c r="H232">
        <v>0.224613956205991</v>
      </c>
      <c r="I232">
        <v>0.160403236971267</v>
      </c>
      <c r="J232">
        <v>19.0258276800451</v>
      </c>
      <c r="K232">
        <v>3.15124188373595</v>
      </c>
    </row>
    <row r="233" spans="1:11">
      <c r="A233">
        <v>231</v>
      </c>
      <c r="B233">
        <v>18.2142585549867</v>
      </c>
      <c r="C233">
        <v>854.159432841302</v>
      </c>
      <c r="D233">
        <v>0.498954197239646</v>
      </c>
      <c r="E233">
        <v>90.186412966867</v>
      </c>
      <c r="F233">
        <v>20.0421878282258</v>
      </c>
      <c r="G233">
        <v>999.509402311491</v>
      </c>
      <c r="H233">
        <v>0.224613848014571</v>
      </c>
      <c r="I233">
        <v>0.160403191609159</v>
      </c>
      <c r="J233">
        <v>19.0258230709137</v>
      </c>
      <c r="K233">
        <v>3.15124188373595</v>
      </c>
    </row>
    <row r="234" spans="1:11">
      <c r="A234">
        <v>232</v>
      </c>
      <c r="B234">
        <v>18.2139143111234</v>
      </c>
      <c r="C234">
        <v>854.140442185801</v>
      </c>
      <c r="D234">
        <v>0.498952825006464</v>
      </c>
      <c r="E234">
        <v>90.1847407540748</v>
      </c>
      <c r="F234">
        <v>20.0426401681675</v>
      </c>
      <c r="G234">
        <v>999.530236365324</v>
      </c>
      <c r="H234">
        <v>0.224612916161558</v>
      </c>
      <c r="I234">
        <v>0.160402800905564</v>
      </c>
      <c r="J234">
        <v>19.025750985524</v>
      </c>
      <c r="K234">
        <v>3.15124188373595</v>
      </c>
    </row>
    <row r="235" spans="1:11">
      <c r="A235">
        <v>233</v>
      </c>
      <c r="B235">
        <v>18.2142328391296</v>
      </c>
      <c r="C235">
        <v>854.157528205253</v>
      </c>
      <c r="D235">
        <v>0.498954250251942</v>
      </c>
      <c r="E235">
        <v>90.1862603195279</v>
      </c>
      <c r="F235">
        <v>20.0422309503599</v>
      </c>
      <c r="G235">
        <v>999.51182691234</v>
      </c>
      <c r="H235">
        <v>0.224613749990846</v>
      </c>
      <c r="I235">
        <v>0.160403150510133</v>
      </c>
      <c r="J235">
        <v>19.0258122281998</v>
      </c>
      <c r="K235">
        <v>3.15124188373595</v>
      </c>
    </row>
    <row r="236" spans="1:11">
      <c r="A236">
        <v>234</v>
      </c>
      <c r="B236">
        <v>18.2141924071738</v>
      </c>
      <c r="C236">
        <v>854.155045048956</v>
      </c>
      <c r="D236">
        <v>0.498955324694191</v>
      </c>
      <c r="E236">
        <v>90.1860266151636</v>
      </c>
      <c r="F236">
        <v>20.0422896484351</v>
      </c>
      <c r="G236">
        <v>999.519948304092</v>
      </c>
      <c r="H236">
        <v>0.224613761422811</v>
      </c>
      <c r="I236">
        <v>0.160403155303285</v>
      </c>
      <c r="J236">
        <v>19.0258067976664</v>
      </c>
      <c r="K236">
        <v>3.15124188373595</v>
      </c>
    </row>
    <row r="237" spans="1:11">
      <c r="A237">
        <v>235</v>
      </c>
      <c r="B237">
        <v>18.2145872778669</v>
      </c>
      <c r="C237">
        <v>854.174399902277</v>
      </c>
      <c r="D237">
        <v>0.498953908537759</v>
      </c>
      <c r="E237">
        <v>90.1877230064876</v>
      </c>
      <c r="F237">
        <v>20.0418404907141</v>
      </c>
      <c r="G237">
        <v>999.494198743655</v>
      </c>
      <c r="H237">
        <v>0.224614757001165</v>
      </c>
      <c r="I237">
        <v>0.160403572726058</v>
      </c>
      <c r="J237">
        <v>19.0258803945478</v>
      </c>
      <c r="K237">
        <v>3.15124188373595</v>
      </c>
    </row>
    <row r="238" spans="1:11">
      <c r="A238">
        <v>236</v>
      </c>
      <c r="B238">
        <v>18.2147550116031</v>
      </c>
      <c r="C238">
        <v>854.180128464166</v>
      </c>
      <c r="D238">
        <v>0.498953656583307</v>
      </c>
      <c r="E238">
        <v>90.1882543454229</v>
      </c>
      <c r="F238">
        <v>20.0417061206335</v>
      </c>
      <c r="G238">
        <v>999.487195749303</v>
      </c>
      <c r="H238">
        <v>0.224615034698702</v>
      </c>
      <c r="I238">
        <v>0.160403689158292</v>
      </c>
      <c r="J238">
        <v>19.0258946431252</v>
      </c>
      <c r="K238">
        <v>3.15124188373595</v>
      </c>
    </row>
    <row r="239" spans="1:11">
      <c r="A239">
        <v>237</v>
      </c>
      <c r="B239">
        <v>18.214747713375</v>
      </c>
      <c r="C239">
        <v>854.183153792916</v>
      </c>
      <c r="D239">
        <v>0.498955053276046</v>
      </c>
      <c r="E239">
        <v>90.1884989060017</v>
      </c>
      <c r="F239">
        <v>20.0416391628766</v>
      </c>
      <c r="G239">
        <v>999.482440508187</v>
      </c>
      <c r="H239">
        <v>0.224614987207895</v>
      </c>
      <c r="I239">
        <v>0.160403669246477</v>
      </c>
      <c r="J239">
        <v>19.0259129542544</v>
      </c>
      <c r="K239">
        <v>3.15124188373595</v>
      </c>
    </row>
    <row r="240" spans="1:11">
      <c r="A240">
        <v>238</v>
      </c>
      <c r="B240">
        <v>18.2147104913755</v>
      </c>
      <c r="C240">
        <v>854.185711870055</v>
      </c>
      <c r="D240">
        <v>0.498955090490218</v>
      </c>
      <c r="E240">
        <v>90.1886617406153</v>
      </c>
      <c r="F240">
        <v>20.0415768748336</v>
      </c>
      <c r="G240">
        <v>999.477261717136</v>
      </c>
      <c r="H240">
        <v>0.224615029763581</v>
      </c>
      <c r="I240">
        <v>0.160403687089107</v>
      </c>
      <c r="J240">
        <v>19.0259383594636</v>
      </c>
      <c r="K240">
        <v>3.15124188373595</v>
      </c>
    </row>
    <row r="241" spans="1:11">
      <c r="A241">
        <v>239</v>
      </c>
      <c r="B241">
        <v>18.2147063766265</v>
      </c>
      <c r="C241">
        <v>854.179851056043</v>
      </c>
      <c r="D241">
        <v>0.498955039123925</v>
      </c>
      <c r="E241">
        <v>90.1882273233923</v>
      </c>
      <c r="F241">
        <v>20.0417208632365</v>
      </c>
      <c r="G241">
        <v>999.486248640132</v>
      </c>
      <c r="H241">
        <v>0.224614801361188</v>
      </c>
      <c r="I241">
        <v>0.160403591325198</v>
      </c>
      <c r="J241">
        <v>19.0258959512235</v>
      </c>
      <c r="K241">
        <v>3.15124188373595</v>
      </c>
    </row>
    <row r="242" spans="1:11">
      <c r="A242">
        <v>240</v>
      </c>
      <c r="B242">
        <v>18.2148151255827</v>
      </c>
      <c r="C242">
        <v>854.186850254683</v>
      </c>
      <c r="D242">
        <v>0.498955660592957</v>
      </c>
      <c r="E242">
        <v>90.1888169419915</v>
      </c>
      <c r="F242">
        <v>20.0415524354194</v>
      </c>
      <c r="G242">
        <v>999.480702828988</v>
      </c>
      <c r="H242">
        <v>0.224615245758887</v>
      </c>
      <c r="I242">
        <v>0.160403777651045</v>
      </c>
      <c r="J242">
        <v>19.0259288653047</v>
      </c>
      <c r="K242">
        <v>3.15124188373595</v>
      </c>
    </row>
    <row r="243" spans="1:11">
      <c r="A243">
        <v>241</v>
      </c>
      <c r="B243">
        <v>18.2147466007597</v>
      </c>
      <c r="C243">
        <v>854.176943492003</v>
      </c>
      <c r="D243">
        <v>0.498955271792166</v>
      </c>
      <c r="E243">
        <v>90.1880440113357</v>
      </c>
      <c r="F243">
        <v>20.0417856445482</v>
      </c>
      <c r="G243">
        <v>999.493244715017</v>
      </c>
      <c r="H243">
        <v>0.224614783066201</v>
      </c>
      <c r="I243">
        <v>0.16040358365453</v>
      </c>
      <c r="J243">
        <v>19.0258665801114</v>
      </c>
      <c r="K243">
        <v>3.15124188373595</v>
      </c>
    </row>
    <row r="244" spans="1:11">
      <c r="A244">
        <v>242</v>
      </c>
      <c r="B244">
        <v>18.2149190476264</v>
      </c>
      <c r="C244">
        <v>854.188332392488</v>
      </c>
      <c r="D244">
        <v>0.498954806530941</v>
      </c>
      <c r="E244">
        <v>90.1889928963421</v>
      </c>
      <c r="F244">
        <v>20.0415181753277</v>
      </c>
      <c r="G244">
        <v>999.476197495985</v>
      </c>
      <c r="H244">
        <v>0.22461523567091</v>
      </c>
      <c r="I244">
        <v>0.160403773421385</v>
      </c>
      <c r="J244">
        <v>19.0259223728945</v>
      </c>
      <c r="K244">
        <v>3.15124188373595</v>
      </c>
    </row>
    <row r="245" spans="1:11">
      <c r="A245">
        <v>243</v>
      </c>
      <c r="B245">
        <v>18.214674208191</v>
      </c>
      <c r="C245">
        <v>854.178822445182</v>
      </c>
      <c r="D245">
        <v>0.498954940739583</v>
      </c>
      <c r="E245">
        <v>90.1881204837697</v>
      </c>
      <c r="F245">
        <v>20.0417425135454</v>
      </c>
      <c r="G245">
        <v>999.48750193246</v>
      </c>
      <c r="H245">
        <v>0.224614757608074</v>
      </c>
      <c r="I245">
        <v>0.160403572980521</v>
      </c>
      <c r="J245">
        <v>19.0258958847533</v>
      </c>
      <c r="K245">
        <v>3.15124188373595</v>
      </c>
    </row>
    <row r="246" spans="1:11">
      <c r="A246">
        <v>244</v>
      </c>
      <c r="B246">
        <v>18.2145784791003</v>
      </c>
      <c r="C246">
        <v>854.174407417531</v>
      </c>
      <c r="D246">
        <v>0.498953634213696</v>
      </c>
      <c r="E246">
        <v>90.1877227322433</v>
      </c>
      <c r="F246">
        <v>20.0418470490011</v>
      </c>
      <c r="G246">
        <v>999.491078963456</v>
      </c>
      <c r="H246">
        <v>0.224614636011767</v>
      </c>
      <c r="I246">
        <v>0.160403521997986</v>
      </c>
      <c r="J246">
        <v>19.0258807830336</v>
      </c>
      <c r="K246">
        <v>3.15124188373595</v>
      </c>
    </row>
    <row r="247" spans="1:11">
      <c r="A247">
        <v>245</v>
      </c>
      <c r="B247">
        <v>18.2146759664177</v>
      </c>
      <c r="C247">
        <v>854.179323914703</v>
      </c>
      <c r="D247">
        <v>0.498953177162311</v>
      </c>
      <c r="E247">
        <v>90.188153861339</v>
      </c>
      <c r="F247">
        <v>20.0417329584633</v>
      </c>
      <c r="G247">
        <v>999.483970111405</v>
      </c>
      <c r="H247">
        <v>0.224614872113977</v>
      </c>
      <c r="I247">
        <v>0.160403620990223</v>
      </c>
      <c r="J247">
        <v>19.0258994280155</v>
      </c>
      <c r="K247">
        <v>3.15124188373595</v>
      </c>
    </row>
    <row r="248" spans="1:11">
      <c r="A248">
        <v>246</v>
      </c>
      <c r="B248">
        <v>18.2144897849984</v>
      </c>
      <c r="C248">
        <v>854.16999932473</v>
      </c>
      <c r="D248">
        <v>0.498953361104363</v>
      </c>
      <c r="E248">
        <v>90.1873435751069</v>
      </c>
      <c r="F248">
        <v>20.0419503257407</v>
      </c>
      <c r="G248">
        <v>999.494634797771</v>
      </c>
      <c r="H248">
        <v>0.224614361016796</v>
      </c>
      <c r="I248">
        <v>0.16040340669896</v>
      </c>
      <c r="J248">
        <v>19.0258620740676</v>
      </c>
      <c r="K248">
        <v>3.15124188373595</v>
      </c>
    </row>
    <row r="249" spans="1:11">
      <c r="A249">
        <v>247</v>
      </c>
      <c r="B249">
        <v>18.2144747197441</v>
      </c>
      <c r="C249">
        <v>854.169935695235</v>
      </c>
      <c r="D249">
        <v>0.498953245001062</v>
      </c>
      <c r="E249">
        <v>90.1873281055814</v>
      </c>
      <c r="F249">
        <v>20.0419524084717</v>
      </c>
      <c r="G249">
        <v>999.493821772991</v>
      </c>
      <c r="H249">
        <v>0.224614328683551</v>
      </c>
      <c r="I249">
        <v>0.160403393142383</v>
      </c>
      <c r="J249">
        <v>19.0258643233583</v>
      </c>
      <c r="K249">
        <v>3.15124188373595</v>
      </c>
    </row>
    <row r="250" spans="1:11">
      <c r="A250">
        <v>248</v>
      </c>
      <c r="B250">
        <v>18.214288525578</v>
      </c>
      <c r="C250">
        <v>854.157726837632</v>
      </c>
      <c r="D250">
        <v>0.498953069942744</v>
      </c>
      <c r="E250">
        <v>90.186295700832</v>
      </c>
      <c r="F250">
        <v>20.0422396171129</v>
      </c>
      <c r="G250">
        <v>999.509847221722</v>
      </c>
      <c r="H250">
        <v>0.224613798816694</v>
      </c>
      <c r="I250">
        <v>0.160403170981654</v>
      </c>
      <c r="J250">
        <v>19.0258077189202</v>
      </c>
      <c r="K250">
        <v>3.15124188373595</v>
      </c>
    </row>
    <row r="251" spans="1:11">
      <c r="A251">
        <v>249</v>
      </c>
      <c r="B251">
        <v>18.2143276528526</v>
      </c>
      <c r="C251">
        <v>854.159977039054</v>
      </c>
      <c r="D251">
        <v>0.4989533567398</v>
      </c>
      <c r="E251">
        <v>90.1864935357228</v>
      </c>
      <c r="F251">
        <v>20.0421877758736</v>
      </c>
      <c r="G251">
        <v>999.506781220864</v>
      </c>
      <c r="H251">
        <v>0.224613857369874</v>
      </c>
      <c r="I251">
        <v>0.160403195531616</v>
      </c>
      <c r="J251">
        <v>19.0258164895794</v>
      </c>
      <c r="K251">
        <v>3.15124188373595</v>
      </c>
    </row>
    <row r="252" spans="1:11">
      <c r="A252">
        <v>250</v>
      </c>
      <c r="B252">
        <v>18.2140800716466</v>
      </c>
      <c r="C252">
        <v>854.150219726522</v>
      </c>
      <c r="D252">
        <v>0.498952488611662</v>
      </c>
      <c r="E252">
        <v>90.1855913095248</v>
      </c>
      <c r="F252">
        <v>20.0424135892952</v>
      </c>
      <c r="G252">
        <v>999.516485027572</v>
      </c>
      <c r="H252">
        <v>0.224613395727533</v>
      </c>
      <c r="I252">
        <v>0.16040300197598</v>
      </c>
      <c r="J252">
        <v>19.0257902165902</v>
      </c>
      <c r="K252">
        <v>3.15124188373595</v>
      </c>
    </row>
    <row r="253" spans="1:11">
      <c r="A253">
        <v>251</v>
      </c>
      <c r="B253">
        <v>18.2142207789719</v>
      </c>
      <c r="C253">
        <v>854.155935720005</v>
      </c>
      <c r="D253">
        <v>0.498953276445265</v>
      </c>
      <c r="E253">
        <v>90.1861194983103</v>
      </c>
      <c r="F253">
        <v>20.0422814090639</v>
      </c>
      <c r="G253">
        <v>999.51242705615</v>
      </c>
      <c r="H253">
        <v>0.224613725437003</v>
      </c>
      <c r="I253">
        <v>0.16040314021529</v>
      </c>
      <c r="J253">
        <v>19.0258058819528</v>
      </c>
      <c r="K253">
        <v>3.15124188373595</v>
      </c>
    </row>
    <row r="254" spans="1:11">
      <c r="A254">
        <v>252</v>
      </c>
      <c r="B254">
        <v>18.2142586427485</v>
      </c>
      <c r="C254">
        <v>854.153838029831</v>
      </c>
      <c r="D254">
        <v>0.498952939218263</v>
      </c>
      <c r="E254">
        <v>90.1859772440921</v>
      </c>
      <c r="F254">
        <v>20.0423310305253</v>
      </c>
      <c r="G254">
        <v>999.516698976021</v>
      </c>
      <c r="H254">
        <v>0.224613721202776</v>
      </c>
      <c r="I254">
        <v>0.160403138439979</v>
      </c>
      <c r="J254">
        <v>19.0257867058121</v>
      </c>
      <c r="K254">
        <v>3.15124188373595</v>
      </c>
    </row>
    <row r="255" spans="1:11">
      <c r="A255">
        <v>253</v>
      </c>
      <c r="B255">
        <v>18.2143241381377</v>
      </c>
      <c r="C255">
        <v>854.160170148754</v>
      </c>
      <c r="D255">
        <v>0.498952797877705</v>
      </c>
      <c r="E255">
        <v>90.1865057851514</v>
      </c>
      <c r="F255">
        <v>20.0421810850508</v>
      </c>
      <c r="G255">
        <v>999.506546939611</v>
      </c>
      <c r="H255">
        <v>0.224613959994831</v>
      </c>
      <c r="I255">
        <v>0.160403238559838</v>
      </c>
      <c r="J255">
        <v>19.0258179951652</v>
      </c>
      <c r="K255">
        <v>3.15124188373595</v>
      </c>
    </row>
    <row r="256" spans="1:11">
      <c r="A256">
        <v>254</v>
      </c>
      <c r="B256">
        <v>18.2142686298646</v>
      </c>
      <c r="C256">
        <v>854.155313572829</v>
      </c>
      <c r="D256">
        <v>0.498954014017103</v>
      </c>
      <c r="E256">
        <v>90.1861094118208</v>
      </c>
      <c r="F256">
        <v>20.0422935836982</v>
      </c>
      <c r="G256">
        <v>999.51452179029</v>
      </c>
      <c r="H256">
        <v>0.224613633170627</v>
      </c>
      <c r="I256">
        <v>0.160403101530192</v>
      </c>
      <c r="J256">
        <v>19.0257926555925</v>
      </c>
      <c r="K256">
        <v>3.15124188373595</v>
      </c>
    </row>
    <row r="257" spans="1:11">
      <c r="A257">
        <v>255</v>
      </c>
      <c r="B257">
        <v>18.2142965016947</v>
      </c>
      <c r="C257">
        <v>854.1557660751</v>
      </c>
      <c r="D257">
        <v>0.4989534646787</v>
      </c>
      <c r="E257">
        <v>90.1861601448841</v>
      </c>
      <c r="F257">
        <v>20.0422841240737</v>
      </c>
      <c r="G257">
        <v>999.512866378978</v>
      </c>
      <c r="H257">
        <v>0.224613650839266</v>
      </c>
      <c r="I257">
        <v>0.160403108938232</v>
      </c>
      <c r="J257">
        <v>19.0257913140647</v>
      </c>
      <c r="K257">
        <v>3.15124188373595</v>
      </c>
    </row>
    <row r="258" spans="1:11">
      <c r="A258">
        <v>256</v>
      </c>
      <c r="B258">
        <v>18.214284945663</v>
      </c>
      <c r="C258">
        <v>854.155814939166</v>
      </c>
      <c r="D258">
        <v>0.498954095748557</v>
      </c>
      <c r="E258">
        <v>90.1861570516081</v>
      </c>
      <c r="F258">
        <v>20.0422815693935</v>
      </c>
      <c r="G258">
        <v>999.514507846718</v>
      </c>
      <c r="H258">
        <v>0.22461367725969</v>
      </c>
      <c r="I258">
        <v>0.160403120015687</v>
      </c>
      <c r="J258">
        <v>19.0257936456103</v>
      </c>
      <c r="K258">
        <v>3.15124188373595</v>
      </c>
    </row>
    <row r="259" spans="1:11">
      <c r="A259">
        <v>257</v>
      </c>
      <c r="B259">
        <v>18.2142521625717</v>
      </c>
      <c r="C259">
        <v>854.154072556347</v>
      </c>
      <c r="D259">
        <v>0.498953983749274</v>
      </c>
      <c r="E259">
        <v>90.1860002656501</v>
      </c>
      <c r="F259">
        <v>20.0423230950265</v>
      </c>
      <c r="G259">
        <v>999.516376401141</v>
      </c>
      <c r="H259">
        <v>0.224613584840294</v>
      </c>
      <c r="I259">
        <v>0.160403081266436</v>
      </c>
      <c r="J259">
        <v>19.0257878708931</v>
      </c>
      <c r="K259">
        <v>3.15124188373595</v>
      </c>
    </row>
    <row r="260" spans="1:11">
      <c r="A260">
        <v>258</v>
      </c>
      <c r="B260">
        <v>18.2142042427642</v>
      </c>
      <c r="C260">
        <v>854.151003975922</v>
      </c>
      <c r="D260">
        <v>0.498953927106407</v>
      </c>
      <c r="E260">
        <v>90.1857394235478</v>
      </c>
      <c r="F260">
        <v>20.0423954685905</v>
      </c>
      <c r="G260">
        <v>999.520363085927</v>
      </c>
      <c r="H260">
        <v>0.224613451290231</v>
      </c>
      <c r="I260">
        <v>0.160403025272087</v>
      </c>
      <c r="J260">
        <v>19.025773974599</v>
      </c>
      <c r="K260">
        <v>3.15124188373595</v>
      </c>
    </row>
    <row r="261" spans="1:11">
      <c r="A261">
        <v>259</v>
      </c>
      <c r="B261">
        <v>18.2142825912656</v>
      </c>
      <c r="C261">
        <v>854.154970582398</v>
      </c>
      <c r="D261">
        <v>0.498954058122507</v>
      </c>
      <c r="E261">
        <v>90.1860824935811</v>
      </c>
      <c r="F261">
        <v>20.0423018446964</v>
      </c>
      <c r="G261">
        <v>999.51606955839</v>
      </c>
      <c r="H261">
        <v>0.22461365029122</v>
      </c>
      <c r="I261">
        <v>0.160403108708449</v>
      </c>
      <c r="J261">
        <v>19.025790336207</v>
      </c>
      <c r="K261">
        <v>3.15124188373595</v>
      </c>
    </row>
    <row r="262" spans="1:11">
      <c r="A262">
        <v>260</v>
      </c>
      <c r="B262">
        <v>18.2142300192171</v>
      </c>
      <c r="C262">
        <v>854.153022583193</v>
      </c>
      <c r="D262">
        <v>0.498953899959111</v>
      </c>
      <c r="E262">
        <v>90.1859005784189</v>
      </c>
      <c r="F262">
        <v>20.0423469684043</v>
      </c>
      <c r="G262">
        <v>999.517862054322</v>
      </c>
      <c r="H262">
        <v>0.224613549746059</v>
      </c>
      <c r="I262">
        <v>0.160403066552261</v>
      </c>
      <c r="J262">
        <v>19.0257855652448</v>
      </c>
      <c r="K262">
        <v>3.15124188373595</v>
      </c>
    </row>
    <row r="263" spans="1:11">
      <c r="A263">
        <v>261</v>
      </c>
      <c r="B263">
        <v>18.2142646106532</v>
      </c>
      <c r="C263">
        <v>854.155171062384</v>
      </c>
      <c r="D263">
        <v>0.498954143613482</v>
      </c>
      <c r="E263">
        <v>90.186083636259</v>
      </c>
      <c r="F263">
        <v>20.0422970186607</v>
      </c>
      <c r="G263">
        <v>999.514350624141</v>
      </c>
      <c r="H263">
        <v>0.224613567534759</v>
      </c>
      <c r="I263">
        <v>0.160403074010638</v>
      </c>
      <c r="J263">
        <v>19.025795359893</v>
      </c>
      <c r="K263">
        <v>3.15124188373595</v>
      </c>
    </row>
    <row r="264" spans="1:11">
      <c r="A264">
        <v>262</v>
      </c>
      <c r="B264">
        <v>18.2142668327064</v>
      </c>
      <c r="C264">
        <v>854.154513509759</v>
      </c>
      <c r="D264">
        <v>0.498953731382544</v>
      </c>
      <c r="E264">
        <v>90.1860368129268</v>
      </c>
      <c r="F264">
        <v>20.0423116556288</v>
      </c>
      <c r="G264">
        <v>999.515790044201</v>
      </c>
      <c r="H264">
        <v>0.224613631880692</v>
      </c>
      <c r="I264">
        <v>0.160403100989353</v>
      </c>
      <c r="J264">
        <v>19.0257897727442</v>
      </c>
      <c r="K264">
        <v>3.15124188373595</v>
      </c>
    </row>
    <row r="265" spans="1:11">
      <c r="A265">
        <v>263</v>
      </c>
      <c r="B265">
        <v>18.2142857733655</v>
      </c>
      <c r="C265">
        <v>854.157133199903</v>
      </c>
      <c r="D265">
        <v>0.498953742432462</v>
      </c>
      <c r="E265">
        <v>90.1862473903051</v>
      </c>
      <c r="F265">
        <v>20.0422486381771</v>
      </c>
      <c r="G265">
        <v>999.512447602497</v>
      </c>
      <c r="H265">
        <v>0.224613773457838</v>
      </c>
      <c r="I265">
        <v>0.160403160349287</v>
      </c>
      <c r="J265">
        <v>19.0258047013569</v>
      </c>
      <c r="K265">
        <v>3.15124188373595</v>
      </c>
    </row>
    <row r="266" spans="1:11">
      <c r="A266">
        <v>264</v>
      </c>
      <c r="B266">
        <v>18.2142689496182</v>
      </c>
      <c r="C266">
        <v>854.154094499617</v>
      </c>
      <c r="D266">
        <v>0.49895380940319</v>
      </c>
      <c r="E266">
        <v>90.1860081140095</v>
      </c>
      <c r="F266">
        <v>20.0423211779462</v>
      </c>
      <c r="G266">
        <v>999.516422064184</v>
      </c>
      <c r="H266">
        <v>0.224613600030456</v>
      </c>
      <c r="I266">
        <v>0.160403087635308</v>
      </c>
      <c r="J266">
        <v>19.0257861961315</v>
      </c>
      <c r="K266">
        <v>3.15124188373595</v>
      </c>
    </row>
    <row r="267" spans="1:11">
      <c r="A267">
        <v>265</v>
      </c>
      <c r="B267">
        <v>18.2143068915369</v>
      </c>
      <c r="C267">
        <v>854.156465305229</v>
      </c>
      <c r="D267">
        <v>0.498952995246304</v>
      </c>
      <c r="E267">
        <v>90.1862050063704</v>
      </c>
      <c r="F267">
        <v>20.0422674368852</v>
      </c>
      <c r="G267">
        <v>999.511893528115</v>
      </c>
      <c r="H267">
        <v>0.224613735140067</v>
      </c>
      <c r="I267">
        <v>0.160403144283554</v>
      </c>
      <c r="J267">
        <v>19.0257975862468</v>
      </c>
      <c r="K267">
        <v>3.15124188373595</v>
      </c>
    </row>
    <row r="268" spans="1:11">
      <c r="A268">
        <v>266</v>
      </c>
      <c r="B268">
        <v>18.2143380627109</v>
      </c>
      <c r="C268">
        <v>854.158118226456</v>
      </c>
      <c r="D268">
        <v>0.498953076078288</v>
      </c>
      <c r="E268">
        <v>90.1863482606423</v>
      </c>
      <c r="F268">
        <v>20.0422283476291</v>
      </c>
      <c r="G268">
        <v>999.510196770372</v>
      </c>
      <c r="H268">
        <v>0.224613822806841</v>
      </c>
      <c r="I268">
        <v>0.160403181040154</v>
      </c>
      <c r="J268">
        <v>19.0258043666253</v>
      </c>
      <c r="K268">
        <v>3.15124188373595</v>
      </c>
    </row>
    <row r="269" spans="1:11">
      <c r="A269">
        <v>267</v>
      </c>
      <c r="B269">
        <v>18.2143117045361</v>
      </c>
      <c r="C269">
        <v>854.156462397011</v>
      </c>
      <c r="D269">
        <v>0.498952763310518</v>
      </c>
      <c r="E269">
        <v>90.1862037865183</v>
      </c>
      <c r="F269">
        <v>20.0422676910929</v>
      </c>
      <c r="G269">
        <v>999.512419049301</v>
      </c>
      <c r="H269">
        <v>0.224613795046697</v>
      </c>
      <c r="I269">
        <v>0.160403169400983</v>
      </c>
      <c r="J269">
        <v>19.0257975461367</v>
      </c>
      <c r="K269">
        <v>3.15124188373595</v>
      </c>
    </row>
    <row r="270" spans="1:11">
      <c r="A270">
        <v>268</v>
      </c>
      <c r="B270">
        <v>18.2142892420011</v>
      </c>
      <c r="C270">
        <v>854.155236898219</v>
      </c>
      <c r="D270">
        <v>0.498952930122876</v>
      </c>
      <c r="E270">
        <v>90.1860981375948</v>
      </c>
      <c r="F270">
        <v>20.0422965794665</v>
      </c>
      <c r="G270">
        <v>999.513620625231</v>
      </c>
      <c r="H270">
        <v>0.224613690190166</v>
      </c>
      <c r="I270">
        <v>0.160403125437128</v>
      </c>
      <c r="J270">
        <v>19.0257925592525</v>
      </c>
      <c r="K270">
        <v>3.15124188373595</v>
      </c>
    </row>
    <row r="271" spans="1:11">
      <c r="A271">
        <v>269</v>
      </c>
      <c r="B271">
        <v>18.21429093877</v>
      </c>
      <c r="C271">
        <v>854.155600848728</v>
      </c>
      <c r="D271">
        <v>0.498952934494972</v>
      </c>
      <c r="E271">
        <v>90.1861304776755</v>
      </c>
      <c r="F271">
        <v>20.0422876904862</v>
      </c>
      <c r="G271">
        <v>999.513032512629</v>
      </c>
      <c r="H271">
        <v>0.224613707590914</v>
      </c>
      <c r="I271">
        <v>0.160403132732848</v>
      </c>
      <c r="J271">
        <v>19.0257939167036</v>
      </c>
      <c r="K271">
        <v>3.15124188373595</v>
      </c>
    </row>
    <row r="272" spans="1:11">
      <c r="A272">
        <v>270</v>
      </c>
      <c r="B272">
        <v>18.2143081622423</v>
      </c>
      <c r="C272">
        <v>854.157281749405</v>
      </c>
      <c r="D272">
        <v>0.498952898964363</v>
      </c>
      <c r="E272">
        <v>90.1862681392805</v>
      </c>
      <c r="F272">
        <v>20.0422486915789</v>
      </c>
      <c r="G272">
        <v>999.509980769189</v>
      </c>
      <c r="H272">
        <v>0.224613745393707</v>
      </c>
      <c r="I272">
        <v>0.160403148582662</v>
      </c>
      <c r="J272">
        <v>19.02580287598</v>
      </c>
      <c r="K272">
        <v>3.15124188373595</v>
      </c>
    </row>
    <row r="273" spans="1:11">
      <c r="A273">
        <v>271</v>
      </c>
      <c r="B273">
        <v>18.2143212854313</v>
      </c>
      <c r="C273">
        <v>854.157971683574</v>
      </c>
      <c r="D273">
        <v>0.498952760878653</v>
      </c>
      <c r="E273">
        <v>90.1863296627955</v>
      </c>
      <c r="F273">
        <v>20.042232774561</v>
      </c>
      <c r="G273">
        <v>999.508244079438</v>
      </c>
      <c r="H273">
        <v>0.22461374526498</v>
      </c>
      <c r="I273">
        <v>0.16040314852869</v>
      </c>
      <c r="J273">
        <v>19.0258052533168</v>
      </c>
      <c r="K273">
        <v>3.15124188373595</v>
      </c>
    </row>
    <row r="274" spans="1:11">
      <c r="A274">
        <v>272</v>
      </c>
      <c r="B274">
        <v>18.2142915012679</v>
      </c>
      <c r="C274">
        <v>854.156965037625</v>
      </c>
      <c r="D274">
        <v>0.498952844283632</v>
      </c>
      <c r="E274">
        <v>90.1862332303201</v>
      </c>
      <c r="F274">
        <v>20.0422556678292</v>
      </c>
      <c r="G274">
        <v>999.510132204449</v>
      </c>
      <c r="H274">
        <v>0.224613729998585</v>
      </c>
      <c r="I274">
        <v>0.160403142127853</v>
      </c>
      <c r="J274">
        <v>19.0258034347785</v>
      </c>
      <c r="K274">
        <v>3.15124188373595</v>
      </c>
    </row>
    <row r="275" spans="1:11">
      <c r="A275">
        <v>273</v>
      </c>
      <c r="B275">
        <v>18.2143352009762</v>
      </c>
      <c r="C275">
        <v>854.159564651535</v>
      </c>
      <c r="D275">
        <v>0.498952903314074</v>
      </c>
      <c r="E275">
        <v>90.1864583527807</v>
      </c>
      <c r="F275">
        <v>20.0421945526276</v>
      </c>
      <c r="G275">
        <v>999.507044211092</v>
      </c>
      <c r="H275">
        <v>0.224613861030026</v>
      </c>
      <c r="I275">
        <v>0.160403197066231</v>
      </c>
      <c r="J275">
        <v>19.0258141919867</v>
      </c>
      <c r="K275">
        <v>3.15124188373595</v>
      </c>
    </row>
    <row r="276" spans="1:11">
      <c r="A276">
        <v>274</v>
      </c>
      <c r="B276">
        <v>18.2143185296128</v>
      </c>
      <c r="C276">
        <v>854.158902164359</v>
      </c>
      <c r="D276">
        <v>0.49895295834939</v>
      </c>
      <c r="E276">
        <v>90.1863974261622</v>
      </c>
      <c r="F276">
        <v>20.0422103209832</v>
      </c>
      <c r="G276">
        <v>999.507919249569</v>
      </c>
      <c r="H276">
        <v>0.224613824369508</v>
      </c>
      <c r="I276">
        <v>0.160403181695344</v>
      </c>
      <c r="J276">
        <v>19.0258124112936</v>
      </c>
      <c r="K276">
        <v>3.15124188373595</v>
      </c>
    </row>
    <row r="277" spans="1:11">
      <c r="A277">
        <v>275</v>
      </c>
      <c r="B277">
        <v>18.2142939344896</v>
      </c>
      <c r="C277">
        <v>854.15825599864</v>
      </c>
      <c r="D277">
        <v>0.498953304709855</v>
      </c>
      <c r="E277">
        <v>90.1863353183264</v>
      </c>
      <c r="F277">
        <v>20.0422247988825</v>
      </c>
      <c r="G277">
        <v>999.509098766074</v>
      </c>
      <c r="H277">
        <v>0.224613776963465</v>
      </c>
      <c r="I277">
        <v>0.160403161819113</v>
      </c>
      <c r="J277">
        <v>19.025811539611</v>
      </c>
      <c r="K277">
        <v>3.15124188373595</v>
      </c>
    </row>
    <row r="278" spans="1:11">
      <c r="A278">
        <v>276</v>
      </c>
      <c r="B278">
        <v>18.2143253611196</v>
      </c>
      <c r="C278">
        <v>854.15929345061</v>
      </c>
      <c r="D278">
        <v>0.498952932199238</v>
      </c>
      <c r="E278">
        <v>90.186431255419</v>
      </c>
      <c r="F278">
        <v>20.0422010794124</v>
      </c>
      <c r="G278">
        <v>999.507493727907</v>
      </c>
      <c r="H278">
        <v>0.224613851623642</v>
      </c>
      <c r="I278">
        <v>0.160403193122357</v>
      </c>
      <c r="J278">
        <v>19.0258140073622</v>
      </c>
      <c r="K278">
        <v>3.15124188373595</v>
      </c>
    </row>
    <row r="279" spans="1:11">
      <c r="A279">
        <v>277</v>
      </c>
      <c r="B279">
        <v>18.2143101091901</v>
      </c>
      <c r="C279">
        <v>854.159034391165</v>
      </c>
      <c r="D279">
        <v>0.49895281131395</v>
      </c>
      <c r="E279">
        <v>90.186398832202</v>
      </c>
      <c r="F279">
        <v>20.0422074446518</v>
      </c>
      <c r="G279">
        <v>999.507599948346</v>
      </c>
      <c r="H279">
        <v>0.224613847832745</v>
      </c>
      <c r="I279">
        <v>0.160403191532923</v>
      </c>
      <c r="J279">
        <v>19.0258153564946</v>
      </c>
      <c r="K279">
        <v>3.15124188373595</v>
      </c>
    </row>
    <row r="280" spans="1:11">
      <c r="A280">
        <v>278</v>
      </c>
      <c r="B280">
        <v>18.2143376086408</v>
      </c>
      <c r="C280">
        <v>854.160042324355</v>
      </c>
      <c r="D280">
        <v>0.49895296318014</v>
      </c>
      <c r="E280">
        <v>90.1864950108469</v>
      </c>
      <c r="F280">
        <v>20.0421833852417</v>
      </c>
      <c r="G280">
        <v>999.506650186044</v>
      </c>
      <c r="H280">
        <v>0.224613889006794</v>
      </c>
      <c r="I280">
        <v>0.160403208796229</v>
      </c>
      <c r="J280">
        <v>19.025817372113</v>
      </c>
      <c r="K280">
        <v>3.15124188373595</v>
      </c>
    </row>
    <row r="281" spans="1:11">
      <c r="A281">
        <v>279</v>
      </c>
      <c r="B281">
        <v>18.2143309309217</v>
      </c>
      <c r="C281">
        <v>854.15971728817</v>
      </c>
      <c r="D281">
        <v>0.49895294363442</v>
      </c>
      <c r="E281">
        <v>90.1864665261887</v>
      </c>
      <c r="F281">
        <v>20.0421910047138</v>
      </c>
      <c r="G281">
        <v>999.507085664825</v>
      </c>
      <c r="H281">
        <v>0.224613879155721</v>
      </c>
      <c r="I281">
        <v>0.160403204665907</v>
      </c>
      <c r="J281">
        <v>19.0258161106388</v>
      </c>
      <c r="K281">
        <v>3.15124188373595</v>
      </c>
    </row>
    <row r="282" spans="1:11">
      <c r="A282">
        <v>280</v>
      </c>
      <c r="B282">
        <v>18.2143223041458</v>
      </c>
      <c r="C282">
        <v>854.159672227591</v>
      </c>
      <c r="D282">
        <v>0.498952867875206</v>
      </c>
      <c r="E282">
        <v>90.1864582997625</v>
      </c>
      <c r="F282">
        <v>20.0421920105981</v>
      </c>
      <c r="G282">
        <v>999.506759886493</v>
      </c>
      <c r="H282">
        <v>0.224613870740814</v>
      </c>
      <c r="I282">
        <v>0.160403201137735</v>
      </c>
      <c r="J282">
        <v>19.0258170089743</v>
      </c>
      <c r="K282">
        <v>3.15124188373595</v>
      </c>
    </row>
    <row r="283" spans="1:11">
      <c r="A283">
        <v>281</v>
      </c>
      <c r="B283">
        <v>18.2143254427416</v>
      </c>
      <c r="C283">
        <v>854.159511496092</v>
      </c>
      <c r="D283">
        <v>0.498952938487057</v>
      </c>
      <c r="E283">
        <v>90.1864472827736</v>
      </c>
      <c r="F283">
        <v>20.0421956352017</v>
      </c>
      <c r="G283">
        <v>999.507379029992</v>
      </c>
      <c r="H283">
        <v>0.224613872921725</v>
      </c>
      <c r="I283">
        <v>0.16040320205214</v>
      </c>
      <c r="J283">
        <v>19.0258156118175</v>
      </c>
      <c r="K283">
        <v>3.15124188373595</v>
      </c>
    </row>
    <row r="284" spans="1:11">
      <c r="A284">
        <v>282</v>
      </c>
      <c r="B284">
        <v>18.2143276163786</v>
      </c>
      <c r="C284">
        <v>854.159365912015</v>
      </c>
      <c r="D284">
        <v>0.498953006627655</v>
      </c>
      <c r="E284">
        <v>90.1864378720411</v>
      </c>
      <c r="F284">
        <v>20.0421990747016</v>
      </c>
      <c r="G284">
        <v>999.508012786977</v>
      </c>
      <c r="H284">
        <v>0.224613880133898</v>
      </c>
      <c r="I284">
        <v>0.160403205076034</v>
      </c>
      <c r="J284">
        <v>19.0258142258736</v>
      </c>
      <c r="K284">
        <v>3.15124188373595</v>
      </c>
    </row>
    <row r="285" spans="1:11">
      <c r="A285">
        <v>283</v>
      </c>
      <c r="B285">
        <v>18.2143286593747</v>
      </c>
      <c r="C285">
        <v>854.159545629436</v>
      </c>
      <c r="D285">
        <v>0.498952868072589</v>
      </c>
      <c r="E285">
        <v>90.1864513978871</v>
      </c>
      <c r="F285">
        <v>20.0421949808891</v>
      </c>
      <c r="G285">
        <v>999.507257442353</v>
      </c>
      <c r="H285">
        <v>0.224613877558911</v>
      </c>
      <c r="I285">
        <v>0.160403203996402</v>
      </c>
      <c r="J285">
        <v>19.0258154115773</v>
      </c>
      <c r="K285">
        <v>3.15124188373595</v>
      </c>
    </row>
    <row r="286" spans="1:11">
      <c r="A286">
        <v>284</v>
      </c>
      <c r="B286">
        <v>18.2143037330651</v>
      </c>
      <c r="C286">
        <v>854.158349488611</v>
      </c>
      <c r="D286">
        <v>0.498952963711094</v>
      </c>
      <c r="E286">
        <v>90.1863456548872</v>
      </c>
      <c r="F286">
        <v>20.042222848484</v>
      </c>
      <c r="G286">
        <v>999.508852687835</v>
      </c>
      <c r="H286">
        <v>0.2246138144972</v>
      </c>
      <c r="I286">
        <v>0.160403177556118</v>
      </c>
      <c r="J286">
        <v>19.0258110903978</v>
      </c>
      <c r="K286">
        <v>3.15124188373595</v>
      </c>
    </row>
    <row r="287" spans="1:11">
      <c r="A287">
        <v>285</v>
      </c>
      <c r="B287">
        <v>18.2142919203708</v>
      </c>
      <c r="C287">
        <v>854.157979053655</v>
      </c>
      <c r="D287">
        <v>0.498952944236075</v>
      </c>
      <c r="E287">
        <v>90.1863091197776</v>
      </c>
      <c r="F287">
        <v>20.0422315802809</v>
      </c>
      <c r="G287">
        <v>999.509291671765</v>
      </c>
      <c r="H287">
        <v>0.224613800633427</v>
      </c>
      <c r="I287">
        <v>0.160403171743367</v>
      </c>
      <c r="J287">
        <v>19.0258106650074</v>
      </c>
      <c r="K287">
        <v>3.15124188373595</v>
      </c>
    </row>
    <row r="288" spans="1:11">
      <c r="A288">
        <v>286</v>
      </c>
      <c r="B288">
        <v>18.21429474212</v>
      </c>
      <c r="C288">
        <v>854.158067403816</v>
      </c>
      <c r="D288">
        <v>0.498952936947516</v>
      </c>
      <c r="E288">
        <v>90.1863178851346</v>
      </c>
      <c r="F288">
        <v>20.0422292461789</v>
      </c>
      <c r="G288">
        <v>999.50923298403</v>
      </c>
      <c r="H288">
        <v>0.224613810542645</v>
      </c>
      <c r="I288">
        <v>0.160403175898067</v>
      </c>
      <c r="J288">
        <v>19.0258107274874</v>
      </c>
      <c r="K288">
        <v>3.15124188373595</v>
      </c>
    </row>
    <row r="289" spans="1:11">
      <c r="A289">
        <v>287</v>
      </c>
      <c r="B289">
        <v>18.2142935463201</v>
      </c>
      <c r="C289">
        <v>854.157914657796</v>
      </c>
      <c r="D289">
        <v>0.498952959784034</v>
      </c>
      <c r="E289">
        <v>90.1863055029634</v>
      </c>
      <c r="F289">
        <v>20.0422328593257</v>
      </c>
      <c r="G289">
        <v>999.509483693244</v>
      </c>
      <c r="H289">
        <v>0.224613802160224</v>
      </c>
      <c r="I289">
        <v>0.160403172383516</v>
      </c>
      <c r="J289">
        <v>19.0258098960578</v>
      </c>
      <c r="K289">
        <v>3.15124188373595</v>
      </c>
    </row>
    <row r="290" spans="1:11">
      <c r="A290">
        <v>288</v>
      </c>
      <c r="B290">
        <v>18.2142688605373</v>
      </c>
      <c r="C290">
        <v>854.157182862715</v>
      </c>
      <c r="D290">
        <v>0.498952963466898</v>
      </c>
      <c r="E290">
        <v>90.1862351612029</v>
      </c>
      <c r="F290">
        <v>20.0422498428959</v>
      </c>
      <c r="G290">
        <v>999.51018212422</v>
      </c>
      <c r="H290">
        <v>0.224613761445124</v>
      </c>
      <c r="I290">
        <v>0.16040315531264</v>
      </c>
      <c r="J290">
        <v>19.0258086742901</v>
      </c>
      <c r="K290">
        <v>3.15124188373595</v>
      </c>
    </row>
    <row r="291" spans="1:11">
      <c r="A291">
        <v>289</v>
      </c>
      <c r="B291">
        <v>18.2143010610757</v>
      </c>
      <c r="C291">
        <v>854.158444831813</v>
      </c>
      <c r="D291">
        <v>0.498952954459103</v>
      </c>
      <c r="E291">
        <v>90.186350113199</v>
      </c>
      <c r="F291">
        <v>20.0422203305961</v>
      </c>
      <c r="G291">
        <v>999.508817564091</v>
      </c>
      <c r="H291">
        <v>0.224613829590397</v>
      </c>
      <c r="I291">
        <v>0.160403183884339</v>
      </c>
      <c r="J291">
        <v>19.0258123998268</v>
      </c>
      <c r="K291">
        <v>3.15124188373595</v>
      </c>
    </row>
    <row r="292" spans="1:11">
      <c r="A292">
        <v>290</v>
      </c>
      <c r="B292">
        <v>18.2142889237565</v>
      </c>
      <c r="C292">
        <v>854.157591070121</v>
      </c>
      <c r="D292">
        <v>0.498953040908413</v>
      </c>
      <c r="E292">
        <v>90.1862783161249</v>
      </c>
      <c r="F292">
        <v>20.0422404100642</v>
      </c>
      <c r="G292">
        <v>999.510274994283</v>
      </c>
      <c r="H292">
        <v>0.224613797519406</v>
      </c>
      <c r="I292">
        <v>0.160403170437731</v>
      </c>
      <c r="J292">
        <v>19.0258083826009</v>
      </c>
      <c r="K292">
        <v>3.15124188373595</v>
      </c>
    </row>
    <row r="293" spans="1:11">
      <c r="A293">
        <v>291</v>
      </c>
      <c r="B293">
        <v>18.2142985718169</v>
      </c>
      <c r="C293">
        <v>854.158320800115</v>
      </c>
      <c r="D293">
        <v>0.498952991834069</v>
      </c>
      <c r="E293">
        <v>90.1863394767346</v>
      </c>
      <c r="F293">
        <v>20.0422232262681</v>
      </c>
      <c r="G293">
        <v>999.50893499037</v>
      </c>
      <c r="H293">
        <v>0.224613816251364</v>
      </c>
      <c r="I293">
        <v>0.160403178291598</v>
      </c>
      <c r="J293">
        <v>19.0258118929639</v>
      </c>
      <c r="K293">
        <v>3.15124188373595</v>
      </c>
    </row>
    <row r="294" spans="1:11">
      <c r="A294">
        <v>292</v>
      </c>
      <c r="B294">
        <v>18.2142886721238</v>
      </c>
      <c r="C294">
        <v>854.157749706091</v>
      </c>
      <c r="D294">
        <v>0.498952904466279</v>
      </c>
      <c r="E294">
        <v>90.1862886514325</v>
      </c>
      <c r="F294">
        <v>20.0422367794696</v>
      </c>
      <c r="G294">
        <v>999.509464675467</v>
      </c>
      <c r="H294">
        <v>0.22461378805135</v>
      </c>
      <c r="I294">
        <v>0.160403166468</v>
      </c>
      <c r="J294">
        <v>19.0258098173191</v>
      </c>
      <c r="K294">
        <v>3.15124188373595</v>
      </c>
    </row>
    <row r="295" spans="1:11">
      <c r="A295">
        <v>293</v>
      </c>
      <c r="B295">
        <v>18.214295099521</v>
      </c>
      <c r="C295">
        <v>854.158221835114</v>
      </c>
      <c r="D295">
        <v>0.498952984484939</v>
      </c>
      <c r="E295">
        <v>90.1863295914531</v>
      </c>
      <c r="F295">
        <v>20.0422253572632</v>
      </c>
      <c r="G295">
        <v>999.509092485749</v>
      </c>
      <c r="H295">
        <v>0.224613815338451</v>
      </c>
      <c r="I295">
        <v>0.160403177908835</v>
      </c>
      <c r="J295">
        <v>19.025811806135</v>
      </c>
      <c r="K295">
        <v>3.15124188373595</v>
      </c>
    </row>
    <row r="296" spans="1:11">
      <c r="A296">
        <v>294</v>
      </c>
      <c r="B296">
        <v>18.2143106647526</v>
      </c>
      <c r="C296">
        <v>854.159091628764</v>
      </c>
      <c r="D296">
        <v>0.498952966522165</v>
      </c>
      <c r="E296">
        <v>90.1864053898272</v>
      </c>
      <c r="F296">
        <v>20.0422053284687</v>
      </c>
      <c r="G296">
        <v>999.507873802629</v>
      </c>
      <c r="H296">
        <v>0.224613853401112</v>
      </c>
      <c r="I296">
        <v>0.160403193867608</v>
      </c>
      <c r="J296">
        <v>19.0258152723271</v>
      </c>
      <c r="K296">
        <v>3.15124188373595</v>
      </c>
    </row>
    <row r="297" spans="1:11">
      <c r="A297">
        <v>295</v>
      </c>
      <c r="B297">
        <v>18.2142998467621</v>
      </c>
      <c r="C297">
        <v>854.158310069532</v>
      </c>
      <c r="D297">
        <v>0.498952935091095</v>
      </c>
      <c r="E297">
        <v>90.1863398487027</v>
      </c>
      <c r="F297">
        <v>20.0422234912671</v>
      </c>
      <c r="G297">
        <v>999.508856634582</v>
      </c>
      <c r="H297">
        <v>0.224613818337616</v>
      </c>
      <c r="I297">
        <v>0.160403179166314</v>
      </c>
      <c r="J297">
        <v>19.0258114915429</v>
      </c>
      <c r="K297">
        <v>3.15124188373595</v>
      </c>
    </row>
    <row r="298" spans="1:11">
      <c r="A298">
        <v>296</v>
      </c>
      <c r="B298">
        <v>18.2143009056595</v>
      </c>
      <c r="C298">
        <v>854.158358582603</v>
      </c>
      <c r="D298">
        <v>0.498953127311318</v>
      </c>
      <c r="E298">
        <v>90.186344732273</v>
      </c>
      <c r="F298">
        <v>20.0422223524709</v>
      </c>
      <c r="G298">
        <v>999.509007664761</v>
      </c>
      <c r="H298">
        <v>0.224613804755951</v>
      </c>
      <c r="I298">
        <v>0.160403173471844</v>
      </c>
      <c r="J298">
        <v>19.025811644795</v>
      </c>
      <c r="K298">
        <v>3.15124188373595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30</v>
      </c>
      <c r="B1" t="s">
        <v>31</v>
      </c>
      <c r="C1">
        <v>14.2902386108158</v>
      </c>
    </row>
    <row r="2" spans="1:9">
      <c r="B2" t="s">
        <v>32</v>
      </c>
      <c r="C2">
        <v>20.4916413992663</v>
      </c>
    </row>
    <row r="3" spans="1:9">
      <c r="B3" t="s">
        <v>33</v>
      </c>
      <c r="C3">
        <v>19.3829886511334</v>
      </c>
    </row>
    <row r="4" spans="1:9">
      <c r="B4" t="s">
        <v>34</v>
      </c>
      <c r="C4">
        <v>9.20527282258234</v>
      </c>
    </row>
    <row r="5" spans="1:9">
      <c r="B5" t="s">
        <v>35</v>
      </c>
      <c r="C5">
        <v>255.855450194961</v>
      </c>
    </row>
    <row r="6" spans="1:9">
      <c r="B6" t="s">
        <v>36</v>
      </c>
      <c r="C6">
        <v>156.16775867009</v>
      </c>
    </row>
    <row r="7" spans="1:9">
      <c r="B7" t="s">
        <v>37</v>
      </c>
      <c r="C7">
        <v>0.610374954104321</v>
      </c>
    </row>
    <row r="8" spans="1: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</row>
    <row r="9" spans="1:9">
      <c r="B9" t="s">
        <v>39</v>
      </c>
      <c r="C9">
        <v>0</v>
      </c>
      <c r="D9">
        <v>16.2103108426766</v>
      </c>
      <c r="E9">
        <v>19.3829886511334</v>
      </c>
      <c r="F9">
        <v>17.5850188866824</v>
      </c>
      <c r="G9">
        <v>14.5079583421701</v>
      </c>
      <c r="H9">
        <v>10.8620148034865</v>
      </c>
      <c r="I9">
        <v>-1.77635683940025e-15</v>
      </c>
    </row>
    <row r="10" spans="1:9">
      <c r="B10" t="s">
        <v>40</v>
      </c>
      <c r="C10">
        <v>0</v>
      </c>
      <c r="D10">
        <v>16.5724812251913</v>
      </c>
      <c r="E10">
        <v>6.45099067318115</v>
      </c>
      <c r="F10">
        <v>2.67825185221529</v>
      </c>
      <c r="G10">
        <v>1.42549186213758</v>
      </c>
      <c r="H10">
        <v>0.803650255090798</v>
      </c>
      <c r="I10">
        <v>0.836726901086731</v>
      </c>
    </row>
    <row r="11" spans="1:9">
      <c r="B11" t="s">
        <v>41</v>
      </c>
      <c r="C11">
        <v>0</v>
      </c>
      <c r="D11">
        <v>0.362170382514679</v>
      </c>
      <c r="E11">
        <v>3.27831286472436</v>
      </c>
      <c r="F11">
        <v>4.47622161666636</v>
      </c>
      <c r="G11">
        <v>4.50255240664987</v>
      </c>
      <c r="H11">
        <v>4.44959379377436</v>
      </c>
      <c r="I11">
        <v>11.6987417045732</v>
      </c>
    </row>
    <row r="12" spans="1:9">
      <c r="B12" t="s">
        <v>42</v>
      </c>
      <c r="C12">
        <v>0</v>
      </c>
      <c r="D12">
        <v>0.836316376924089</v>
      </c>
      <c r="E12">
        <v>1</v>
      </c>
      <c r="F12">
        <v>0.907239807193205</v>
      </c>
      <c r="G12">
        <v>0.748489234724992</v>
      </c>
      <c r="H12">
        <v>0.560389060685507</v>
      </c>
      <c r="I12">
        <v>-9.16451467506987e-17</v>
      </c>
    </row>
    <row r="15" spans="1:9">
      <c r="A15" t="s">
        <v>51</v>
      </c>
      <c r="B15" t="s">
        <v>52</v>
      </c>
      <c r="C15">
        <v>18.0943318359299</v>
      </c>
    </row>
    <row r="16" spans="1:9">
      <c r="B16" t="s">
        <v>53</v>
      </c>
      <c r="C16">
        <v>19.4731377149265</v>
      </c>
    </row>
    <row r="17" spans="1:9">
      <c r="B17" t="s">
        <v>54</v>
      </c>
      <c r="C17">
        <v>26.8225156887118</v>
      </c>
    </row>
    <row r="18" spans="1:9">
      <c r="B18" t="s">
        <v>55</v>
      </c>
      <c r="C18">
        <v>14.3095948045254</v>
      </c>
    </row>
    <row r="19" spans="1:9">
      <c r="B19" t="s">
        <v>56</v>
      </c>
      <c r="C19">
        <v>413.066741606162</v>
      </c>
    </row>
    <row r="20" spans="1:9">
      <c r="B20" t="s">
        <v>57</v>
      </c>
      <c r="C20">
        <v>224.549325076925</v>
      </c>
    </row>
    <row r="21" spans="1:9">
      <c r="B21" t="s">
        <v>58</v>
      </c>
      <c r="C21">
        <v>0.543615117023926</v>
      </c>
    </row>
    <row r="22" spans="1:9">
      <c r="B22" t="s">
        <v>38</v>
      </c>
      <c r="C22" t="s">
        <v>44</v>
      </c>
      <c r="D22" t="s">
        <v>60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</row>
    <row r="23" spans="1:9">
      <c r="B23" t="s">
        <v>39</v>
      </c>
      <c r="C23">
        <v>0</v>
      </c>
      <c r="D23">
        <v>24.3721822748106</v>
      </c>
      <c r="E23">
        <v>26.8225156887118</v>
      </c>
      <c r="F23">
        <v>23.3715067983037</v>
      </c>
      <c r="G23">
        <v>18.8470974856702</v>
      </c>
      <c r="H23">
        <v>13.8925806199692</v>
      </c>
      <c r="I23">
        <v>0</v>
      </c>
    </row>
    <row r="24" spans="1:9">
      <c r="B24" t="s">
        <v>40</v>
      </c>
      <c r="C24">
        <v>0</v>
      </c>
      <c r="D24">
        <v>25.5604584067628</v>
      </c>
      <c r="E24">
        <v>6.45099067318115</v>
      </c>
      <c r="F24">
        <v>2.67825185221529</v>
      </c>
      <c r="G24">
        <v>1.42549186213758</v>
      </c>
      <c r="H24">
        <v>0.803650255090798</v>
      </c>
      <c r="I24">
        <v>0.836726901086731</v>
      </c>
    </row>
    <row r="25" spans="1:9">
      <c r="B25" t="s">
        <v>41</v>
      </c>
      <c r="C25">
        <v>0</v>
      </c>
      <c r="D25">
        <v>1.18827613195218</v>
      </c>
      <c r="E25">
        <v>4.00065725927993</v>
      </c>
      <c r="F25">
        <v>6.12926074262338</v>
      </c>
      <c r="G25">
        <v>5.9499011747711</v>
      </c>
      <c r="H25">
        <v>5.75816712079185</v>
      </c>
      <c r="I25">
        <v>14.7293075210559</v>
      </c>
    </row>
    <row r="26" spans="1:9">
      <c r="B26" t="s">
        <v>42</v>
      </c>
      <c r="C26">
        <v>0</v>
      </c>
      <c r="D26">
        <v>0.908646398334201</v>
      </c>
      <c r="E26">
        <v>1</v>
      </c>
      <c r="F26">
        <v>0.871339104412923</v>
      </c>
      <c r="G26">
        <v>0.702659575425357</v>
      </c>
      <c r="H26">
        <v>0.517944729017935</v>
      </c>
      <c r="I26">
        <v>0</v>
      </c>
    </row>
    <row r="29" spans="1:9">
      <c r="A29" t="s">
        <v>61</v>
      </c>
      <c r="B29" t="s">
        <v>62</v>
      </c>
      <c r="C29">
        <v>13.5861113167619</v>
      </c>
    </row>
    <row r="30" spans="1:9">
      <c r="B30" t="s">
        <v>63</v>
      </c>
      <c r="C30">
        <v>20.3596509821269</v>
      </c>
    </row>
    <row r="31" spans="1:9">
      <c r="B31" t="s">
        <v>64</v>
      </c>
      <c r="C31">
        <v>17.140907677875</v>
      </c>
    </row>
    <row r="32" spans="1:9">
      <c r="B32" t="s">
        <v>65</v>
      </c>
      <c r="C32">
        <v>7.34036278989146</v>
      </c>
    </row>
    <row r="33" spans="1:8">
      <c r="B33" t="s">
        <v>66</v>
      </c>
      <c r="C33">
        <v>188.549984456625</v>
      </c>
    </row>
    <row r="34" spans="1:8">
      <c r="B34" t="s">
        <v>67</v>
      </c>
      <c r="C34">
        <v>94.1004470316248</v>
      </c>
    </row>
    <row r="35" spans="1:8">
      <c r="B35" t="s">
        <v>68</v>
      </c>
      <c r="C35">
        <v>0.499074276260532</v>
      </c>
    </row>
    <row r="36" spans="1:8">
      <c r="B36" t="s">
        <v>38</v>
      </c>
      <c r="C36" t="s">
        <v>44</v>
      </c>
      <c r="D36" t="s">
        <v>70</v>
      </c>
      <c r="E36" t="s">
        <v>47</v>
      </c>
      <c r="F36" t="s">
        <v>48</v>
      </c>
      <c r="G36" t="s">
        <v>49</v>
      </c>
      <c r="H36" t="s">
        <v>50</v>
      </c>
    </row>
    <row r="37" spans="1:8">
      <c r="B37" t="s">
        <v>39</v>
      </c>
      <c r="C37">
        <v>0</v>
      </c>
      <c r="D37">
        <v>17.140907677875</v>
      </c>
      <c r="E37">
        <v>13.8752522646046</v>
      </c>
      <c r="F37">
        <v>11.7260993270015</v>
      </c>
      <c r="G37">
        <v>8.91909327946193</v>
      </c>
      <c r="H37">
        <v>3.5527136788005e-15</v>
      </c>
    </row>
    <row r="38" spans="1:8">
      <c r="B38" t="s">
        <v>40</v>
      </c>
      <c r="C38">
        <v>0</v>
      </c>
      <c r="D38">
        <v>17.4766128627372</v>
      </c>
      <c r="E38">
        <v>2.67825185221529</v>
      </c>
      <c r="F38">
        <v>1.42549186213758</v>
      </c>
      <c r="G38">
        <v>0.803650255090797</v>
      </c>
      <c r="H38">
        <v>0.836726901086731</v>
      </c>
    </row>
    <row r="39" spans="1:8">
      <c r="B39" t="s">
        <v>41</v>
      </c>
      <c r="C39">
        <v>0</v>
      </c>
      <c r="D39">
        <v>0.335705184862144</v>
      </c>
      <c r="E39">
        <v>5.94390726548574</v>
      </c>
      <c r="F39">
        <v>3.57464479974068</v>
      </c>
      <c r="G39">
        <v>3.61065630263035</v>
      </c>
      <c r="H39">
        <v>9.75582018054865</v>
      </c>
    </row>
    <row r="40" spans="1:8">
      <c r="B40" t="s">
        <v>42</v>
      </c>
      <c r="C40">
        <v>0</v>
      </c>
      <c r="D40">
        <v>1</v>
      </c>
      <c r="E40">
        <v>0.809481768723038</v>
      </c>
      <c r="F40">
        <v>0.684100255795507</v>
      </c>
      <c r="G40">
        <v>0.520339613693528</v>
      </c>
      <c r="H40">
        <v>2.07265201211383e-16</v>
      </c>
    </row>
    <row r="43" spans="1:8">
      <c r="A43" t="s">
        <v>71</v>
      </c>
      <c r="B43" t="s">
        <v>72</v>
      </c>
      <c r="C43">
        <v>17.585674399582</v>
      </c>
    </row>
    <row r="44" spans="1:8">
      <c r="B44" t="s">
        <v>73</v>
      </c>
      <c r="C44">
        <v>19.2136359800307</v>
      </c>
    </row>
    <row r="45" spans="1:8">
      <c r="B45" t="s">
        <v>74</v>
      </c>
      <c r="C45">
        <v>25.3586755514962</v>
      </c>
    </row>
    <row r="46" spans="1:8">
      <c r="B46" t="s">
        <v>75</v>
      </c>
      <c r="C46">
        <v>12.0815707300661</v>
      </c>
    </row>
    <row r="47" spans="1:8">
      <c r="B47" t="s">
        <v>76</v>
      </c>
      <c r="C47">
        <v>334.73451727975</v>
      </c>
    </row>
    <row r="48" spans="1:8">
      <c r="B48" t="s">
        <v>77</v>
      </c>
      <c r="C48">
        <v>151.712884758735</v>
      </c>
    </row>
    <row r="49" spans="1:8">
      <c r="B49" t="s">
        <v>78</v>
      </c>
      <c r="C49">
        <v>0.453233463915354</v>
      </c>
    </row>
    <row r="50" spans="1:8">
      <c r="B50" t="s">
        <v>38</v>
      </c>
      <c r="C50" t="s">
        <v>44</v>
      </c>
      <c r="D50" t="s">
        <v>80</v>
      </c>
      <c r="E50" t="s">
        <v>47</v>
      </c>
      <c r="F50" t="s">
        <v>48</v>
      </c>
      <c r="G50" t="s">
        <v>49</v>
      </c>
      <c r="H50" t="s">
        <v>50</v>
      </c>
    </row>
    <row r="51" spans="1:8">
      <c r="B51" t="s">
        <v>39</v>
      </c>
      <c r="C51">
        <v>0</v>
      </c>
      <c r="D51">
        <v>25.3586755514962</v>
      </c>
      <c r="E51">
        <v>19.8685039287282</v>
      </c>
      <c r="F51">
        <v>16.2202853150889</v>
      </c>
      <c r="G51">
        <v>12.0579477798564</v>
      </c>
      <c r="H51">
        <v>-7.105427357601e-15</v>
      </c>
    </row>
    <row r="52" spans="1:8">
      <c r="B52" t="s">
        <v>40</v>
      </c>
      <c r="C52">
        <v>0</v>
      </c>
      <c r="D52">
        <v>26.4405473426975</v>
      </c>
      <c r="E52">
        <v>2.67825185221529</v>
      </c>
      <c r="F52">
        <v>1.42549186213758</v>
      </c>
      <c r="G52">
        <v>0.803650255090798</v>
      </c>
      <c r="H52">
        <v>0.836726901086731</v>
      </c>
    </row>
    <row r="53" spans="1:8">
      <c r="B53" t="s">
        <v>41</v>
      </c>
      <c r="C53">
        <v>0</v>
      </c>
      <c r="D53">
        <v>1.08187179120128</v>
      </c>
      <c r="E53">
        <v>8.16842347498329</v>
      </c>
      <c r="F53">
        <v>5.07371047577685</v>
      </c>
      <c r="G53">
        <v>4.96598779032335</v>
      </c>
      <c r="H53">
        <v>12.8946746809431</v>
      </c>
    </row>
    <row r="54" spans="1:8">
      <c r="B54" t="s">
        <v>42</v>
      </c>
      <c r="C54">
        <v>0</v>
      </c>
      <c r="D54">
        <v>1</v>
      </c>
      <c r="E54">
        <v>0.783499275755982</v>
      </c>
      <c r="F54">
        <v>0.639634561440331</v>
      </c>
      <c r="G54">
        <v>0.475495960164407</v>
      </c>
      <c r="H54">
        <v>-2.80197100324578e-16</v>
      </c>
    </row>
    <row r="57" spans="1:8">
      <c r="A57" t="s">
        <v>81</v>
      </c>
      <c r="B57" t="s">
        <v>82</v>
      </c>
      <c r="C57">
        <v>14.9353045488174</v>
      </c>
    </row>
    <row r="58" spans="1:8">
      <c r="B58" t="s">
        <v>83</v>
      </c>
      <c r="C58">
        <v>19.9877874394301</v>
      </c>
    </row>
    <row r="59" spans="1:8">
      <c r="B59" t="s">
        <v>84</v>
      </c>
      <c r="C59">
        <v>15.6275958015961</v>
      </c>
    </row>
    <row r="60" spans="1:8">
      <c r="B60" t="s">
        <v>85</v>
      </c>
      <c r="C60">
        <v>6.57554921613379</v>
      </c>
    </row>
    <row r="61" spans="1:8">
      <c r="B61" t="s">
        <v>86</v>
      </c>
      <c r="C61">
        <v>137.522843054046</v>
      </c>
    </row>
    <row r="62" spans="1:8">
      <c r="B62" t="s">
        <v>87</v>
      </c>
      <c r="C62">
        <v>57.1979884537558</v>
      </c>
    </row>
    <row r="63" spans="1:8">
      <c r="B63" t="s">
        <v>88</v>
      </c>
      <c r="C63">
        <v>0.415916273860607</v>
      </c>
    </row>
    <row r="64" spans="1:8">
      <c r="B64" t="s">
        <v>38</v>
      </c>
      <c r="C64" t="s">
        <v>44</v>
      </c>
      <c r="D64" t="s">
        <v>90</v>
      </c>
      <c r="E64" t="s">
        <v>48</v>
      </c>
      <c r="F64" t="s">
        <v>49</v>
      </c>
      <c r="G64" t="s">
        <v>50</v>
      </c>
    </row>
    <row r="65" spans="1:7">
      <c r="B65" t="s">
        <v>39</v>
      </c>
      <c r="C65">
        <v>0</v>
      </c>
      <c r="D65">
        <v>15.6275958015961</v>
      </c>
      <c r="E65">
        <v>9.66738869473065</v>
      </c>
      <c r="F65">
        <v>7.4812370914355</v>
      </c>
      <c r="G65">
        <v>1.77635683940025e-15</v>
      </c>
    </row>
    <row r="66" spans="1:7">
      <c r="B66" t="s">
        <v>40</v>
      </c>
      <c r="C66">
        <v>0</v>
      </c>
      <c r="D66">
        <v>15.9154078482161</v>
      </c>
      <c r="E66">
        <v>1.42549186213758</v>
      </c>
      <c r="F66">
        <v>0.803650255090798</v>
      </c>
      <c r="G66">
        <v>0.836726901086731</v>
      </c>
    </row>
    <row r="67" spans="1:7">
      <c r="B67" t="s">
        <v>41</v>
      </c>
      <c r="C67">
        <v>0</v>
      </c>
      <c r="D67">
        <v>0.287812046619965</v>
      </c>
      <c r="E67">
        <v>7.38569896900304</v>
      </c>
      <c r="F67">
        <v>2.98980185838595</v>
      </c>
      <c r="G67">
        <v>8.31796399252223</v>
      </c>
    </row>
    <row r="68" spans="1:7">
      <c r="B68" t="s">
        <v>42</v>
      </c>
      <c r="C68">
        <v>0</v>
      </c>
      <c r="D68">
        <v>1</v>
      </c>
      <c r="E68">
        <v>0.618610105960335</v>
      </c>
      <c r="F68">
        <v>0.478719643534127</v>
      </c>
      <c r="G68">
        <v>1.13667953916419e-16</v>
      </c>
    </row>
    <row r="71" spans="1:7">
      <c r="A71" t="s">
        <v>91</v>
      </c>
      <c r="B71" t="s">
        <v>92</v>
      </c>
      <c r="C71">
        <v>18.8580191473406</v>
      </c>
    </row>
    <row r="72" spans="1:7">
      <c r="B72" t="s">
        <v>93</v>
      </c>
      <c r="C72">
        <v>18.7478735699575</v>
      </c>
    </row>
    <row r="73" spans="1:7">
      <c r="B73" t="s">
        <v>94</v>
      </c>
      <c r="C73">
        <v>23.7604537328171</v>
      </c>
    </row>
    <row r="74" spans="1:7">
      <c r="B74" t="s">
        <v>95</v>
      </c>
      <c r="C74">
        <v>11.0646260679481</v>
      </c>
    </row>
    <row r="75" spans="1:7">
      <c r="B75" t="s">
        <v>96</v>
      </c>
      <c r="C75">
        <v>261.364991060988</v>
      </c>
    </row>
    <row r="76" spans="1:7">
      <c r="B76" t="s">
        <v>97</v>
      </c>
      <c r="C76">
        <v>104.0573788705</v>
      </c>
    </row>
    <row r="77" spans="1:7">
      <c r="B77" t="s">
        <v>98</v>
      </c>
      <c r="C77">
        <v>0.398130516440204</v>
      </c>
    </row>
    <row r="78" spans="1:7">
      <c r="B78" t="s">
        <v>38</v>
      </c>
      <c r="C78" t="s">
        <v>44</v>
      </c>
      <c r="D78" t="s">
        <v>100</v>
      </c>
      <c r="E78" t="s">
        <v>48</v>
      </c>
      <c r="F78" t="s">
        <v>49</v>
      </c>
      <c r="G78" t="s">
        <v>50</v>
      </c>
    </row>
    <row r="79" spans="1:7">
      <c r="B79" t="s">
        <v>39</v>
      </c>
      <c r="C79">
        <v>0</v>
      </c>
      <c r="D79">
        <v>23.7604537328171</v>
      </c>
      <c r="E79">
        <v>14.396908427045</v>
      </c>
      <c r="F79">
        <v>10.7844547009935</v>
      </c>
      <c r="G79">
        <v>0</v>
      </c>
    </row>
    <row r="80" spans="1:7">
      <c r="B80" t="s">
        <v>40</v>
      </c>
      <c r="C80">
        <v>0</v>
      </c>
      <c r="D80">
        <v>24.7129653082155</v>
      </c>
      <c r="E80">
        <v>1.42549186213758</v>
      </c>
      <c r="F80">
        <v>0.803650255090798</v>
      </c>
      <c r="G80">
        <v>0.836726901086731</v>
      </c>
    </row>
    <row r="81" spans="1:7">
      <c r="B81" t="s">
        <v>41</v>
      </c>
      <c r="C81">
        <v>0</v>
      </c>
      <c r="D81">
        <v>0.952511575398462</v>
      </c>
      <c r="E81">
        <v>10.7890371679096</v>
      </c>
      <c r="F81">
        <v>4.41610398114231</v>
      </c>
      <c r="G81">
        <v>11.6211816020802</v>
      </c>
    </row>
    <row r="82" spans="1:7">
      <c r="B82" t="s">
        <v>42</v>
      </c>
      <c r="C82">
        <v>0</v>
      </c>
      <c r="D82">
        <v>1</v>
      </c>
      <c r="E82">
        <v>0.605918918423706</v>
      </c>
      <c r="F82">
        <v>0.453882523552082</v>
      </c>
      <c r="G82">
        <v>0</v>
      </c>
    </row>
    <row r="85" spans="1:7">
      <c r="A85" t="s">
        <v>101</v>
      </c>
      <c r="B85" t="s">
        <v>102</v>
      </c>
      <c r="C85">
        <v>17.6834704732381</v>
      </c>
    </row>
    <row r="86" spans="1:7">
      <c r="B86" t="s">
        <v>103</v>
      </c>
      <c r="C86">
        <v>19.3380106926262</v>
      </c>
    </row>
    <row r="87" spans="1:7">
      <c r="B87" t="s">
        <v>104</v>
      </c>
      <c r="C87">
        <v>13.1993139154734</v>
      </c>
    </row>
    <row r="88" spans="1:7">
      <c r="B88" t="s">
        <v>105</v>
      </c>
      <c r="C88">
        <v>6.0353108175638</v>
      </c>
    </row>
    <row r="89" spans="1:7">
      <c r="B89" t="s">
        <v>106</v>
      </c>
      <c r="C89">
        <v>87.1154718421245</v>
      </c>
    </row>
    <row r="90" spans="1:7">
      <c r="B90" t="s">
        <v>107</v>
      </c>
      <c r="C90">
        <v>33.1426548659579</v>
      </c>
    </row>
    <row r="91" spans="1:7">
      <c r="B91" t="s">
        <v>108</v>
      </c>
      <c r="C91">
        <v>0.380445105388637</v>
      </c>
    </row>
    <row r="92" spans="1:7">
      <c r="B92" t="s">
        <v>38</v>
      </c>
      <c r="C92" t="s">
        <v>44</v>
      </c>
      <c r="D92" t="s">
        <v>110</v>
      </c>
      <c r="E92" t="s">
        <v>49</v>
      </c>
      <c r="F92" t="s">
        <v>50</v>
      </c>
    </row>
    <row r="93" spans="1:7">
      <c r="B93" t="s">
        <v>39</v>
      </c>
      <c r="C93">
        <v>0</v>
      </c>
      <c r="D93">
        <v>13.1993139154734</v>
      </c>
      <c r="E93">
        <v>6.17019135154756</v>
      </c>
      <c r="F93">
        <v>1.77635683940025e-15</v>
      </c>
    </row>
    <row r="94" spans="1:7">
      <c r="B94" t="s">
        <v>40</v>
      </c>
      <c r="C94">
        <v>0</v>
      </c>
      <c r="D94">
        <v>13.4422025433407</v>
      </c>
      <c r="E94">
        <v>0.803650255090798</v>
      </c>
      <c r="F94">
        <v>0.836726901086731</v>
      </c>
    </row>
    <row r="95" spans="1:7">
      <c r="B95" t="s">
        <v>41</v>
      </c>
      <c r="C95">
        <v>0</v>
      </c>
      <c r="D95">
        <v>0.242888627867246</v>
      </c>
      <c r="E95">
        <v>7.83277281901664</v>
      </c>
      <c r="F95">
        <v>7.00691825263429</v>
      </c>
    </row>
    <row r="96" spans="1:7">
      <c r="B96" t="s">
        <v>42</v>
      </c>
      <c r="C96">
        <v>0</v>
      </c>
      <c r="D96">
        <v>1</v>
      </c>
      <c r="E96">
        <v>0.467463035659325</v>
      </c>
      <c r="F96">
        <v>1.34579482750073e-16</v>
      </c>
    </row>
    <row r="99" spans="1:6">
      <c r="A99" t="s">
        <v>111</v>
      </c>
      <c r="B99" t="s">
        <v>112</v>
      </c>
      <c r="C99">
        <v>21.1163562034283</v>
      </c>
    </row>
    <row r="100" spans="1:6">
      <c r="B100" t="s">
        <v>113</v>
      </c>
      <c r="C100">
        <v>18.052869148777</v>
      </c>
    </row>
    <row r="101" spans="1:6">
      <c r="B101" t="s">
        <v>114</v>
      </c>
      <c r="C101">
        <v>21.220650421594</v>
      </c>
    </row>
    <row r="102" spans="1:6">
      <c r="B102" t="s">
        <v>115</v>
      </c>
      <c r="C102">
        <v>10.2933186441867</v>
      </c>
    </row>
    <row r="103" spans="1:6">
      <c r="B103" t="s">
        <v>116</v>
      </c>
      <c r="C103">
        <v>186.741723710027</v>
      </c>
    </row>
    <row r="104" spans="1:6">
      <c r="B104" t="s">
        <v>117</v>
      </c>
      <c r="C104">
        <v>70.4216321997165</v>
      </c>
    </row>
    <row r="105" spans="1:6">
      <c r="B105" t="s">
        <v>118</v>
      </c>
      <c r="C105">
        <v>0.377107112436572</v>
      </c>
    </row>
    <row r="106" spans="1:6">
      <c r="B106" t="s">
        <v>38</v>
      </c>
      <c r="C106" t="s">
        <v>44</v>
      </c>
      <c r="D106" t="s">
        <v>120</v>
      </c>
      <c r="E106" t="s">
        <v>49</v>
      </c>
      <c r="F106" t="s">
        <v>50</v>
      </c>
    </row>
    <row r="107" spans="1:6">
      <c r="B107" t="s">
        <v>39</v>
      </c>
      <c r="C107">
        <v>0</v>
      </c>
      <c r="D107">
        <v>21.220650421594</v>
      </c>
      <c r="E107">
        <v>9.74263572054192</v>
      </c>
      <c r="F107">
        <v>3.5527136788005e-15</v>
      </c>
    </row>
    <row r="108" spans="1:6">
      <c r="B108" t="s">
        <v>40</v>
      </c>
      <c r="C108">
        <v>0</v>
      </c>
      <c r="D108">
        <v>22.0706309777134</v>
      </c>
      <c r="E108">
        <v>0.803650255090798</v>
      </c>
      <c r="F108">
        <v>0.836726901086731</v>
      </c>
    </row>
    <row r="109" spans="1:6">
      <c r="B109" t="s">
        <v>41</v>
      </c>
      <c r="C109">
        <v>0</v>
      </c>
      <c r="D109">
        <v>0.849980556119429</v>
      </c>
      <c r="E109">
        <v>12.2816649561429</v>
      </c>
      <c r="F109">
        <v>10.5793626216286</v>
      </c>
    </row>
    <row r="110" spans="1:6">
      <c r="B110" t="s">
        <v>42</v>
      </c>
      <c r="C110">
        <v>0</v>
      </c>
      <c r="D110">
        <v>1</v>
      </c>
      <c r="E110">
        <v>0.45911107939594</v>
      </c>
      <c r="F110">
        <v>1.67417756205309e-16</v>
      </c>
    </row>
    <row r="113" spans="1:6">
      <c r="A113" t="s">
        <v>121</v>
      </c>
      <c r="B113" t="s">
        <v>122</v>
      </c>
      <c r="C113">
        <v>24.7785227620878</v>
      </c>
    </row>
    <row r="114" spans="1:6">
      <c r="B114" t="s">
        <v>123</v>
      </c>
      <c r="C114">
        <v>16.4185895787579</v>
      </c>
    </row>
    <row r="115" spans="1:6">
      <c r="B115" t="s">
        <v>124</v>
      </c>
      <c r="C115">
        <v>10.0586004033033</v>
      </c>
    </row>
    <row r="116" spans="1:6">
      <c r="B116" t="s">
        <v>125</v>
      </c>
      <c r="C116">
        <v>13.2807388393753</v>
      </c>
    </row>
    <row r="117" spans="1:6">
      <c r="B117" t="s">
        <v>126</v>
      </c>
      <c r="C117">
        <v>88.5156835490694</v>
      </c>
    </row>
    <row r="118" spans="1:6">
      <c r="B118" t="s">
        <v>127</v>
      </c>
      <c r="C118">
        <v>62.6083291616867</v>
      </c>
    </row>
    <row r="119" spans="1:6">
      <c r="B119" t="s">
        <v>128</v>
      </c>
      <c r="C119">
        <v>0.707313400872957</v>
      </c>
    </row>
    <row r="120" spans="1:6">
      <c r="B120" t="s">
        <v>38</v>
      </c>
      <c r="C120" t="s">
        <v>44</v>
      </c>
      <c r="D120" t="s">
        <v>130</v>
      </c>
      <c r="E120" t="s">
        <v>50</v>
      </c>
      <c r="F120" t="s">
        <v>131</v>
      </c>
    </row>
    <row r="121" spans="1:6">
      <c r="B121" t="s">
        <v>39</v>
      </c>
      <c r="C121">
        <v>0</v>
      </c>
      <c r="D121">
        <v>9.39925856737293</v>
      </c>
      <c r="E121">
        <v>10.0586004033033</v>
      </c>
      <c r="F121">
        <v>0</v>
      </c>
    </row>
    <row r="122" spans="1:6">
      <c r="B122" t="s">
        <v>40</v>
      </c>
      <c r="C122">
        <v>0</v>
      </c>
      <c r="D122">
        <v>9.58288661868204</v>
      </c>
      <c r="E122">
        <v>10.2957854358398</v>
      </c>
      <c r="F122">
        <v>0.766041247020735</v>
      </c>
    </row>
    <row r="123" spans="1:6">
      <c r="B123" t="s">
        <v>41</v>
      </c>
      <c r="C123">
        <v>0</v>
      </c>
      <c r="D123">
        <v>0.183628051309111</v>
      </c>
      <c r="E123">
        <v>9.63644359990934</v>
      </c>
      <c r="F123">
        <v>10.8246416503241</v>
      </c>
    </row>
    <row r="124" spans="1:6">
      <c r="B124" t="s">
        <v>42</v>
      </c>
      <c r="C124">
        <v>0</v>
      </c>
      <c r="D124">
        <v>0.934449942388219</v>
      </c>
      <c r="E124">
        <v>1</v>
      </c>
      <c r="F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14.2902386108158</v>
      </c>
      <c r="C2">
        <v>20.4916413992663</v>
      </c>
      <c r="D2">
        <v>19.3829886511334</v>
      </c>
      <c r="E2">
        <v>9.20527282258234</v>
      </c>
      <c r="F2">
        <v>255.855450194961</v>
      </c>
      <c r="G2">
        <v>156.16775867009</v>
      </c>
      <c r="H2">
        <v>0.610374954104321</v>
      </c>
    </row>
    <row r="3" spans="1:8">
      <c r="A3" t="s">
        <v>59</v>
      </c>
      <c r="B3">
        <v>18.0943318359299</v>
      </c>
      <c r="C3">
        <v>19.4731377149265</v>
      </c>
      <c r="D3">
        <v>26.8225156887118</v>
      </c>
      <c r="E3">
        <v>14.3095948045254</v>
      </c>
      <c r="F3">
        <v>413.066741606162</v>
      </c>
      <c r="G3">
        <v>224.549325076925</v>
      </c>
      <c r="H3">
        <v>0.543615117023926</v>
      </c>
    </row>
    <row r="4" spans="1:8">
      <c r="A4" t="s">
        <v>69</v>
      </c>
      <c r="B4">
        <v>13.5861113167619</v>
      </c>
      <c r="C4">
        <v>20.3596509821269</v>
      </c>
      <c r="D4">
        <v>17.140907677875</v>
      </c>
      <c r="E4">
        <v>7.34036278989146</v>
      </c>
      <c r="F4">
        <v>188.549984456625</v>
      </c>
      <c r="G4">
        <v>94.1004470316248</v>
      </c>
      <c r="H4">
        <v>0.499074276260532</v>
      </c>
    </row>
    <row r="5" spans="1:8">
      <c r="A5" t="s">
        <v>79</v>
      </c>
      <c r="B5">
        <v>17.585674399582</v>
      </c>
      <c r="C5">
        <v>19.2136359800307</v>
      </c>
      <c r="D5">
        <v>25.3586755514962</v>
      </c>
      <c r="E5">
        <v>12.0815707300661</v>
      </c>
      <c r="F5">
        <v>334.73451727975</v>
      </c>
      <c r="G5">
        <v>151.712884758735</v>
      </c>
      <c r="H5">
        <v>0.453233463915354</v>
      </c>
    </row>
    <row r="6" spans="1:8">
      <c r="A6" t="s">
        <v>89</v>
      </c>
      <c r="B6">
        <v>14.9353045488174</v>
      </c>
      <c r="C6">
        <v>19.9877874394301</v>
      </c>
      <c r="D6">
        <v>15.6275958015961</v>
      </c>
      <c r="E6">
        <v>6.57554921613379</v>
      </c>
      <c r="F6">
        <v>137.522843054046</v>
      </c>
      <c r="G6">
        <v>57.1979884537558</v>
      </c>
      <c r="H6">
        <v>0.415916273860607</v>
      </c>
    </row>
    <row r="7" spans="1:8">
      <c r="A7" t="s">
        <v>99</v>
      </c>
      <c r="B7">
        <v>18.8580191473406</v>
      </c>
      <c r="C7">
        <v>18.7478735699575</v>
      </c>
      <c r="D7">
        <v>23.7604537328171</v>
      </c>
      <c r="E7">
        <v>11.0646260679481</v>
      </c>
      <c r="F7">
        <v>261.364991060988</v>
      </c>
      <c r="G7">
        <v>104.0573788705</v>
      </c>
      <c r="H7">
        <v>0.398130516440204</v>
      </c>
    </row>
    <row r="8" spans="1:8">
      <c r="A8" t="s">
        <v>109</v>
      </c>
      <c r="B8">
        <v>17.6834704732381</v>
      </c>
      <c r="C8">
        <v>19.3380106926262</v>
      </c>
      <c r="D8">
        <v>13.1993139154734</v>
      </c>
      <c r="E8">
        <v>6.0353108175638</v>
      </c>
      <c r="F8">
        <v>87.1154718421245</v>
      </c>
      <c r="G8">
        <v>33.1426548659579</v>
      </c>
      <c r="H8">
        <v>0.380445105388637</v>
      </c>
    </row>
    <row r="9" spans="1:8">
      <c r="A9" t="s">
        <v>119</v>
      </c>
      <c r="B9">
        <v>21.1163562034283</v>
      </c>
      <c r="C9">
        <v>18.052869148777</v>
      </c>
      <c r="D9">
        <v>21.220650421594</v>
      </c>
      <c r="E9">
        <v>10.2933186441867</v>
      </c>
      <c r="F9">
        <v>186.741723710027</v>
      </c>
      <c r="G9">
        <v>70.4216321997165</v>
      </c>
      <c r="H9">
        <v>0.377107112436572</v>
      </c>
    </row>
    <row r="10" spans="1:8">
      <c r="A10" t="s">
        <v>129</v>
      </c>
      <c r="B10">
        <v>24.7785227620878</v>
      </c>
      <c r="C10">
        <v>16.4185895787579</v>
      </c>
      <c r="D10">
        <v>10.0586004033033</v>
      </c>
      <c r="E10">
        <v>13.2807388393753</v>
      </c>
      <c r="F10">
        <v>88.5156835490694</v>
      </c>
      <c r="G10">
        <v>62.6083291616867</v>
      </c>
      <c r="H10">
        <v>0.707313400872957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2015-05-24T07:25:05Z</dcterms:created>
  <dcterms:modified xsi:type="dcterms:W3CDTF">2015-05-24T07:25:05Z</dcterms:modified>
</cp:coreProperties>
</file>