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<sst xmlns="http://schemas.openxmlformats.org/spreadsheetml/2006/main" count="214" uniqueCount="132">
  <si>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</si>
  <si>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</si>
  <si>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</si>
  <si>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</si>
  <si>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</si>
  <si>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</si>
  <si>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</si>
  <si>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</si>
  <si>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</si>
  <si>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</si>
  <si>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</si>
  <si>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</si>
  <si>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</si>
  <si>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</si>
  <si>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</si>
  <si>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</si>
  <si>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</si>
  <si>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</si>
  <si>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</si>
  <si>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</si>
  <si>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</si>
  <si>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</si>
  <si>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</si>
  <si>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</si>
  <si>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</si>
  <si>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</si>
  <si>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</si>
  <si>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</si>
  <si>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</si>
  <si>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</si>
  <si>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</si>
  <si>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</si>
  <si>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</si>
  <si>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</si>
  <si>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</si>
  <si>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</si>
  <si>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</si>
  <si>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</si>
  <si>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</si>
  <si>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</si>
  <si>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</si>
  <si>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</si>
  <si>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</si>
  <si>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901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</si>
  <si>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</si>
  <si>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</si>
  <si>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</si>
  <si>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</si>
  <si>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</si>
  <si>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</si>
  <si>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</si>
  <si>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</si>
  <si>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</si>
  <si>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</si>
  <si>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</si>
  <si>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</si>
  <si>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</si>
  <si>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</si>
  <si>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</si>
  <si>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902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</si>
  <si>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</si>
  <si>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</si>
  <si>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</si>
  <si>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</si>
  <si>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</si>
  <si>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</si>
  <si>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</si>
  <si>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</si>
  <si>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</si>
  <si>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903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</si>
  <si>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</si>
  <si>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</si>
  <si>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</si>
  <si>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</si>
  <si>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</si>
  <si>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</si>
  <si>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</si>
  <si>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</si>
  <si>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</si>
  <si>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904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</si>
  <si>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</si>
  <si>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</si>
  <si>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</si>
  <si>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</si>
  <si>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</si>
  <si>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</si>
  <si>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</si>
  <si>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</si>
  <si>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</si>
  <si>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905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</si>
  <si>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</si>
  <si>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</si>
  <si>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</si>
  <si>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</si>
  <si>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</si>
  <si>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</si>
  <si>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</si>
  <si>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</si>
  <si>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</si>
  <si>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906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</si>
  <si>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</si>
  <si>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</si>
  <si>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</si>
  <si>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</si>
  <si>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</si>
  <si>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</si>
  <si>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</si>
  <si>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</si>
  <si>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</si>
  <si>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907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</si>
  <si>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</si>
  <si>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</si>
  <si>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</si>
  <si>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</si>
  <si>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</si>
  <si>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</si>
  <si>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</si>
  <si>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</si>
  <si>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</si>
  <si>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908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</si>
  <si>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</si>
  <si>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</si>
  <si>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</si>
  <si>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</si>
  <si>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</si>
  <si>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</si>
  <si>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</si>
  <si>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</si>
  <si>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</si>
  <si>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909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</si>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</sst>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Main!$A$2:$A$527</c:f>
              <c:numCache>
                <c:formatCode>General</c:formatCode>
                <c:ptCount val="5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</c:numCache>
            </c:numRef>
          </c:cat>
          <c:val>
            <c:numRef>
              <c:f>Main!$B$2:$B$527</c:f>
              <c:numCache>
                <c:formatCode>General</c:formatCode>
                <c:ptCount val="526"/>
                <c:pt idx="0">
                  <c:v>54046208.6894974</c:v>
                </c:pt>
                <c:pt idx="1">
                  <c:v>259268791.588248</c:v>
                </c:pt>
                <c:pt idx="2">
                  <c:v>244602830.435275</c:v>
                </c:pt>
                <c:pt idx="3">
                  <c:v>225325052.056833</c:v>
                </c:pt>
                <c:pt idx="4">
                  <c:v>218524014.626564</c:v>
                </c:pt>
                <c:pt idx="5">
                  <c:v>203295798.955049</c:v>
                </c:pt>
                <c:pt idx="6">
                  <c:v>198063881.003941</c:v>
                </c:pt>
                <c:pt idx="7">
                  <c:v>184024499.881615</c:v>
                </c:pt>
                <c:pt idx="8">
                  <c:v>179348933.672479</c:v>
                </c:pt>
                <c:pt idx="9">
                  <c:v>165875414.733251</c:v>
                </c:pt>
                <c:pt idx="10">
                  <c:v>146384395.001764</c:v>
                </c:pt>
                <c:pt idx="11">
                  <c:v>129278580.941052</c:v>
                </c:pt>
                <c:pt idx="12">
                  <c:v>125749833.254669</c:v>
                </c:pt>
                <c:pt idx="13">
                  <c:v>125720405.495304</c:v>
                </c:pt>
                <c:pt idx="14">
                  <c:v>122123297.586408</c:v>
                </c:pt>
                <c:pt idx="15">
                  <c:v>121983698.137927</c:v>
                </c:pt>
                <c:pt idx="16">
                  <c:v>118185877.919499</c:v>
                </c:pt>
                <c:pt idx="17">
                  <c:v>118000575.385389</c:v>
                </c:pt>
                <c:pt idx="18">
                  <c:v>113788810.952674</c:v>
                </c:pt>
                <c:pt idx="19">
                  <c:v>109212035.004927</c:v>
                </c:pt>
                <c:pt idx="20">
                  <c:v>101115349.612965</c:v>
                </c:pt>
                <c:pt idx="21">
                  <c:v>94738482.2944214</c:v>
                </c:pt>
                <c:pt idx="22">
                  <c:v>93357388.0642383</c:v>
                </c:pt>
                <c:pt idx="23">
                  <c:v>91084282.519193</c:v>
                </c:pt>
                <c:pt idx="24">
                  <c:v>90269810.2102129</c:v>
                </c:pt>
                <c:pt idx="25">
                  <c:v>90346133.2385347</c:v>
                </c:pt>
                <c:pt idx="26">
                  <c:v>89313557.9485916</c:v>
                </c:pt>
                <c:pt idx="27">
                  <c:v>89394377.8488957</c:v>
                </c:pt>
                <c:pt idx="28">
                  <c:v>87284082.0378116</c:v>
                </c:pt>
                <c:pt idx="29">
                  <c:v>84866551.1361953</c:v>
                </c:pt>
                <c:pt idx="30">
                  <c:v>80914106.9605937</c:v>
                </c:pt>
                <c:pt idx="31">
                  <c:v>77697050.5291964</c:v>
                </c:pt>
                <c:pt idx="32">
                  <c:v>76656308.8263717</c:v>
                </c:pt>
                <c:pt idx="33">
                  <c:v>75604961.8490792</c:v>
                </c:pt>
                <c:pt idx="34">
                  <c:v>73910839.0144045</c:v>
                </c:pt>
                <c:pt idx="35">
                  <c:v>73410708.9859346</c:v>
                </c:pt>
                <c:pt idx="36">
                  <c:v>73580914.9197432</c:v>
                </c:pt>
                <c:pt idx="37">
                  <c:v>72799557.1817455</c:v>
                </c:pt>
                <c:pt idx="38">
                  <c:v>72973536.3312857</c:v>
                </c:pt>
                <c:pt idx="39">
                  <c:v>71490141.1735338</c:v>
                </c:pt>
                <c:pt idx="40">
                  <c:v>69485095.2822218</c:v>
                </c:pt>
                <c:pt idx="41">
                  <c:v>67724493.2454877</c:v>
                </c:pt>
                <c:pt idx="42">
                  <c:v>66789455.8990515</c:v>
                </c:pt>
                <c:pt idx="43">
                  <c:v>66073691.2728257</c:v>
                </c:pt>
                <c:pt idx="44">
                  <c:v>64999832.2828855</c:v>
                </c:pt>
                <c:pt idx="45">
                  <c:v>63793143.627967</c:v>
                </c:pt>
                <c:pt idx="46">
                  <c:v>63012887.4370963</c:v>
                </c:pt>
                <c:pt idx="47">
                  <c:v>62787284.507441</c:v>
                </c:pt>
                <c:pt idx="48">
                  <c:v>62775843.3316281</c:v>
                </c:pt>
                <c:pt idx="49">
                  <c:v>62107912.4247878</c:v>
                </c:pt>
                <c:pt idx="50">
                  <c:v>61019109.4277877</c:v>
                </c:pt>
                <c:pt idx="51">
                  <c:v>59986894.1597383</c:v>
                </c:pt>
                <c:pt idx="52">
                  <c:v>59306925.1515881</c:v>
                </c:pt>
                <c:pt idx="53">
                  <c:v>58740836.6859069</c:v>
                </c:pt>
                <c:pt idx="54">
                  <c:v>57995659.5640697</c:v>
                </c:pt>
                <c:pt idx="55">
                  <c:v>57201623.6185059</c:v>
                </c:pt>
                <c:pt idx="56">
                  <c:v>56672130.6708832</c:v>
                </c:pt>
                <c:pt idx="57">
                  <c:v>56444904.7604031</c:v>
                </c:pt>
                <c:pt idx="58">
                  <c:v>56454693.0419647</c:v>
                </c:pt>
                <c:pt idx="59">
                  <c:v>56007578.7163868</c:v>
                </c:pt>
                <c:pt idx="60">
                  <c:v>55370384.9948816</c:v>
                </c:pt>
                <c:pt idx="61">
                  <c:v>54731379.0391438</c:v>
                </c:pt>
                <c:pt idx="62">
                  <c:v>54266754.2280453</c:v>
                </c:pt>
                <c:pt idx="63">
                  <c:v>53881350.7819922</c:v>
                </c:pt>
                <c:pt idx="64">
                  <c:v>53386427.9441141</c:v>
                </c:pt>
                <c:pt idx="65">
                  <c:v>52856979.0960823</c:v>
                </c:pt>
                <c:pt idx="66">
                  <c:v>52465838.7416718</c:v>
                </c:pt>
                <c:pt idx="67">
                  <c:v>52302688.1905334</c:v>
                </c:pt>
                <c:pt idx="68">
                  <c:v>52307689.600375</c:v>
                </c:pt>
                <c:pt idx="69">
                  <c:v>51987471.025008</c:v>
                </c:pt>
                <c:pt idx="70">
                  <c:v>51564269.6874566</c:v>
                </c:pt>
                <c:pt idx="71">
                  <c:v>51131998.2712114</c:v>
                </c:pt>
                <c:pt idx="72">
                  <c:v>50804119.8448955</c:v>
                </c:pt>
                <c:pt idx="73">
                  <c:v>50537060.0564149</c:v>
                </c:pt>
                <c:pt idx="74">
                  <c:v>50197236.0117372</c:v>
                </c:pt>
                <c:pt idx="75">
                  <c:v>49823834.02176</c:v>
                </c:pt>
                <c:pt idx="76">
                  <c:v>49531767.4386884</c:v>
                </c:pt>
                <c:pt idx="77">
                  <c:v>49362161.1029041</c:v>
                </c:pt>
                <c:pt idx="78">
                  <c:v>49230680.9913354</c:v>
                </c:pt>
                <c:pt idx="79">
                  <c:v>49054955.5802057</c:v>
                </c:pt>
                <c:pt idx="80">
                  <c:v>48756727.9969737</c:v>
                </c:pt>
                <c:pt idx="81">
                  <c:v>48452573.977412</c:v>
                </c:pt>
                <c:pt idx="82">
                  <c:v>48218588.162846</c:v>
                </c:pt>
                <c:pt idx="83">
                  <c:v>48032461.8457291</c:v>
                </c:pt>
                <c:pt idx="84">
                  <c:v>47795060.1422684</c:v>
                </c:pt>
                <c:pt idx="85">
                  <c:v>47525859.1350652</c:v>
                </c:pt>
                <c:pt idx="86">
                  <c:v>47300025.2508286</c:v>
                </c:pt>
                <c:pt idx="87">
                  <c:v>47160496.430862</c:v>
                </c:pt>
                <c:pt idx="88">
                  <c:v>47052957.5296526</c:v>
                </c:pt>
                <c:pt idx="89">
                  <c:v>46912310.7292576</c:v>
                </c:pt>
                <c:pt idx="90">
                  <c:v>46692649.2189655</c:v>
                </c:pt>
                <c:pt idx="91">
                  <c:v>46470705.6336106</c:v>
                </c:pt>
                <c:pt idx="92">
                  <c:v>46299305.6443453</c:v>
                </c:pt>
                <c:pt idx="93">
                  <c:v>46166470.2934448</c:v>
                </c:pt>
                <c:pt idx="94">
                  <c:v>45996585.6062135</c:v>
                </c:pt>
                <c:pt idx="95">
                  <c:v>45796477.3315762</c:v>
                </c:pt>
                <c:pt idx="96">
                  <c:v>45619762.7098088</c:v>
                </c:pt>
                <c:pt idx="97">
                  <c:v>45501139.218467</c:v>
                </c:pt>
                <c:pt idx="98">
                  <c:v>45409822.375584</c:v>
                </c:pt>
                <c:pt idx="99">
                  <c:v>45296074.6510136</c:v>
                </c:pt>
                <c:pt idx="100">
                  <c:v>45128619.2157747</c:v>
                </c:pt>
                <c:pt idx="101">
                  <c:v>44960839.9022674</c:v>
                </c:pt>
                <c:pt idx="102">
                  <c:v>44861914.8830613</c:v>
                </c:pt>
                <c:pt idx="103">
                  <c:v>44731328.8655575</c:v>
                </c:pt>
                <c:pt idx="104">
                  <c:v>44632482.4155055</c:v>
                </c:pt>
                <c:pt idx="105">
                  <c:v>44507556.0427638</c:v>
                </c:pt>
                <c:pt idx="106">
                  <c:v>44353697.7532786</c:v>
                </c:pt>
                <c:pt idx="107">
                  <c:v>44243347.9048151</c:v>
                </c:pt>
                <c:pt idx="108">
                  <c:v>44140654.5108085</c:v>
                </c:pt>
                <c:pt idx="109">
                  <c:v>44060719.9114966</c:v>
                </c:pt>
                <c:pt idx="110">
                  <c:v>43964507.3133272</c:v>
                </c:pt>
                <c:pt idx="111">
                  <c:v>43833385.0785506</c:v>
                </c:pt>
                <c:pt idx="112">
                  <c:v>43710391.4439093</c:v>
                </c:pt>
                <c:pt idx="113">
                  <c:v>43605312.3688468</c:v>
                </c:pt>
                <c:pt idx="114">
                  <c:v>43526396.8337918</c:v>
                </c:pt>
                <c:pt idx="115">
                  <c:v>43429700.941495</c:v>
                </c:pt>
                <c:pt idx="116">
                  <c:v>43310193.461191</c:v>
                </c:pt>
                <c:pt idx="117">
                  <c:v>43242381.4175439</c:v>
                </c:pt>
                <c:pt idx="118">
                  <c:v>43149058.2271698</c:v>
                </c:pt>
                <c:pt idx="119">
                  <c:v>43061015.5461435</c:v>
                </c:pt>
                <c:pt idx="120">
                  <c:v>42990992.2136018</c:v>
                </c:pt>
                <c:pt idx="121">
                  <c:v>42887957.3038223</c:v>
                </c:pt>
                <c:pt idx="122">
                  <c:v>42789416.7263493</c:v>
                </c:pt>
                <c:pt idx="123">
                  <c:v>42704540.8780462</c:v>
                </c:pt>
                <c:pt idx="124">
                  <c:v>42641029.3250927</c:v>
                </c:pt>
                <c:pt idx="125">
                  <c:v>42564483.1146949</c:v>
                </c:pt>
                <c:pt idx="126">
                  <c:v>42469521.5271667</c:v>
                </c:pt>
                <c:pt idx="127">
                  <c:v>42416282.5442786</c:v>
                </c:pt>
                <c:pt idx="128">
                  <c:v>42356563.1114442</c:v>
                </c:pt>
                <c:pt idx="129">
                  <c:v>42277950.3730374</c:v>
                </c:pt>
                <c:pt idx="130">
                  <c:v>42204188.215315</c:v>
                </c:pt>
                <c:pt idx="131">
                  <c:v>42123706.5736678</c:v>
                </c:pt>
                <c:pt idx="132">
                  <c:v>42043864.4319353</c:v>
                </c:pt>
                <c:pt idx="133">
                  <c:v>41974217.2889969</c:v>
                </c:pt>
                <c:pt idx="134">
                  <c:v>41922210.9806312</c:v>
                </c:pt>
                <c:pt idx="135">
                  <c:v>41860591.9617309</c:v>
                </c:pt>
                <c:pt idx="136">
                  <c:v>41783881.4177834</c:v>
                </c:pt>
                <c:pt idx="137">
                  <c:v>41743097.0940068</c:v>
                </c:pt>
                <c:pt idx="138">
                  <c:v>41696930.1531982</c:v>
                </c:pt>
                <c:pt idx="139">
                  <c:v>41630536.574785</c:v>
                </c:pt>
                <c:pt idx="140">
                  <c:v>41569663.9972008</c:v>
                </c:pt>
                <c:pt idx="141">
                  <c:v>41504270.1694645</c:v>
                </c:pt>
                <c:pt idx="142">
                  <c:v>41439074.0080733</c:v>
                </c:pt>
                <c:pt idx="143">
                  <c:v>41381914.3784747</c:v>
                </c:pt>
                <c:pt idx="144">
                  <c:v>41339116.2272315</c:v>
                </c:pt>
                <c:pt idx="145">
                  <c:v>41288825.7866006</c:v>
                </c:pt>
                <c:pt idx="146">
                  <c:v>41225976.6395169</c:v>
                </c:pt>
                <c:pt idx="147">
                  <c:v>41183100.9104959</c:v>
                </c:pt>
                <c:pt idx="148">
                  <c:v>41147339.6170635</c:v>
                </c:pt>
                <c:pt idx="149">
                  <c:v>41093106.5017332</c:v>
                </c:pt>
                <c:pt idx="150">
                  <c:v>41042819.2428175</c:v>
                </c:pt>
                <c:pt idx="151">
                  <c:v>40989133.361566</c:v>
                </c:pt>
                <c:pt idx="152">
                  <c:v>40935442.6718764</c:v>
                </c:pt>
                <c:pt idx="153">
                  <c:v>40888153.8410523</c:v>
                </c:pt>
                <c:pt idx="154">
                  <c:v>40852991.5959418</c:v>
                </c:pt>
                <c:pt idx="155">
                  <c:v>40812015.0576596</c:v>
                </c:pt>
                <c:pt idx="156">
                  <c:v>40760152.7207916</c:v>
                </c:pt>
                <c:pt idx="157">
                  <c:v>40724033.752896</c:v>
                </c:pt>
                <c:pt idx="158">
                  <c:v>40686553.0731933</c:v>
                </c:pt>
                <c:pt idx="159">
                  <c:v>40642605.9692549</c:v>
                </c:pt>
                <c:pt idx="160">
                  <c:v>40600808.9438602</c:v>
                </c:pt>
                <c:pt idx="161">
                  <c:v>40556334.4854974</c:v>
                </c:pt>
                <c:pt idx="162">
                  <c:v>40511910.6847406</c:v>
                </c:pt>
                <c:pt idx="163">
                  <c:v>40472758.6019051</c:v>
                </c:pt>
                <c:pt idx="164">
                  <c:v>40443882.9317676</c:v>
                </c:pt>
                <c:pt idx="165">
                  <c:v>40410440.3128012</c:v>
                </c:pt>
                <c:pt idx="166">
                  <c:v>40367358.5750496</c:v>
                </c:pt>
                <c:pt idx="167">
                  <c:v>40335582.8104999</c:v>
                </c:pt>
                <c:pt idx="168">
                  <c:v>40303259.3765971</c:v>
                </c:pt>
                <c:pt idx="169">
                  <c:v>40266290.9304679</c:v>
                </c:pt>
                <c:pt idx="170">
                  <c:v>40231282.3858304</c:v>
                </c:pt>
                <c:pt idx="171">
                  <c:v>40194303.5946434</c:v>
                </c:pt>
                <c:pt idx="172">
                  <c:v>40157309.6665253</c:v>
                </c:pt>
                <c:pt idx="173">
                  <c:v>40124682.5986502</c:v>
                </c:pt>
                <c:pt idx="174">
                  <c:v>40100981.4097543</c:v>
                </c:pt>
                <c:pt idx="175">
                  <c:v>40073697.6985723</c:v>
                </c:pt>
                <c:pt idx="176">
                  <c:v>40037729.6538209</c:v>
                </c:pt>
                <c:pt idx="177">
                  <c:v>40010362.1748324</c:v>
                </c:pt>
                <c:pt idx="178">
                  <c:v>39982709.610546</c:v>
                </c:pt>
                <c:pt idx="179">
                  <c:v>39951564.3440861</c:v>
                </c:pt>
                <c:pt idx="180">
                  <c:v>39922063.3558829</c:v>
                </c:pt>
                <c:pt idx="181">
                  <c:v>39890991.359051</c:v>
                </c:pt>
                <c:pt idx="182">
                  <c:v>39859978.2154653</c:v>
                </c:pt>
                <c:pt idx="183">
                  <c:v>39832646.360819</c:v>
                </c:pt>
                <c:pt idx="184">
                  <c:v>39812929.9764339</c:v>
                </c:pt>
                <c:pt idx="185">
                  <c:v>39790359.4169252</c:v>
                </c:pt>
                <c:pt idx="186">
                  <c:v>39760130.5442256</c:v>
                </c:pt>
                <c:pt idx="187">
                  <c:v>39736548.3073313</c:v>
                </c:pt>
                <c:pt idx="188">
                  <c:v>39712971.776225</c:v>
                </c:pt>
                <c:pt idx="189">
                  <c:v>39686621.9084924</c:v>
                </c:pt>
                <c:pt idx="190">
                  <c:v>39661725.2992585</c:v>
                </c:pt>
                <c:pt idx="191">
                  <c:v>39635638.9085607</c:v>
                </c:pt>
                <c:pt idx="192">
                  <c:v>39609515.9065237</c:v>
                </c:pt>
                <c:pt idx="193">
                  <c:v>39586441.5478945</c:v>
                </c:pt>
                <c:pt idx="194">
                  <c:v>39570023.1851008</c:v>
                </c:pt>
                <c:pt idx="195">
                  <c:v>39551393.4508839</c:v>
                </c:pt>
                <c:pt idx="196">
                  <c:v>39525959.1437271</c:v>
                </c:pt>
                <c:pt idx="197">
                  <c:v>39505788.143561</c:v>
                </c:pt>
                <c:pt idx="198">
                  <c:v>39485682.9010811</c:v>
                </c:pt>
                <c:pt idx="199">
                  <c:v>39463413.4193222</c:v>
                </c:pt>
                <c:pt idx="200">
                  <c:v>39442357.5040553</c:v>
                </c:pt>
                <c:pt idx="201">
                  <c:v>39420284.6830989</c:v>
                </c:pt>
                <c:pt idx="202">
                  <c:v>39398226.6156126</c:v>
                </c:pt>
                <c:pt idx="203">
                  <c:v>39379276.9884295</c:v>
                </c:pt>
                <c:pt idx="204">
                  <c:v>39359152.7177349</c:v>
                </c:pt>
                <c:pt idx="205">
                  <c:v>39344298.3457663</c:v>
                </c:pt>
                <c:pt idx="206">
                  <c:v>39323405.747614</c:v>
                </c:pt>
                <c:pt idx="207">
                  <c:v>39309584.0875926</c:v>
                </c:pt>
                <c:pt idx="208">
                  <c:v>39291963.2237647</c:v>
                </c:pt>
                <c:pt idx="209">
                  <c:v>39274775.3066372</c:v>
                </c:pt>
                <c:pt idx="210">
                  <c:v>39256131.7530521</c:v>
                </c:pt>
                <c:pt idx="211">
                  <c:v>39238907.3700062</c:v>
                </c:pt>
                <c:pt idx="212">
                  <c:v>39221065.652477</c:v>
                </c:pt>
                <c:pt idx="213">
                  <c:v>39202755.9524232</c:v>
                </c:pt>
                <c:pt idx="214">
                  <c:v>39185495.908445</c:v>
                </c:pt>
                <c:pt idx="215">
                  <c:v>39169081.8934792</c:v>
                </c:pt>
                <c:pt idx="216">
                  <c:v>39151828.5293105</c:v>
                </c:pt>
                <c:pt idx="217">
                  <c:v>39142420.5930466</c:v>
                </c:pt>
                <c:pt idx="218">
                  <c:v>39129860.3823107</c:v>
                </c:pt>
                <c:pt idx="219">
                  <c:v>39114573.0923387</c:v>
                </c:pt>
                <c:pt idx="220">
                  <c:v>39099852.9196317</c:v>
                </c:pt>
                <c:pt idx="221">
                  <c:v>39084377.161758</c:v>
                </c:pt>
                <c:pt idx="222">
                  <c:v>39070459.5314718</c:v>
                </c:pt>
                <c:pt idx="223">
                  <c:v>39054738.3745013</c:v>
                </c:pt>
                <c:pt idx="224">
                  <c:v>39040452.9818979</c:v>
                </c:pt>
                <c:pt idx="225">
                  <c:v>39026337.4260451</c:v>
                </c:pt>
                <c:pt idx="226">
                  <c:v>39011412.8655752</c:v>
                </c:pt>
                <c:pt idx="227">
                  <c:v>39003197.5525184</c:v>
                </c:pt>
                <c:pt idx="228">
                  <c:v>38994113.987434</c:v>
                </c:pt>
                <c:pt idx="229">
                  <c:v>38982463.9319911</c:v>
                </c:pt>
                <c:pt idx="230">
                  <c:v>38969172.0523636</c:v>
                </c:pt>
                <c:pt idx="231">
                  <c:v>38956722.0832463</c:v>
                </c:pt>
                <c:pt idx="232">
                  <c:v>38943533.6199188</c:v>
                </c:pt>
                <c:pt idx="233">
                  <c:v>38930613.3311517</c:v>
                </c:pt>
                <c:pt idx="234">
                  <c:v>38918850.382727</c:v>
                </c:pt>
                <c:pt idx="235">
                  <c:v>38907043.8065147</c:v>
                </c:pt>
                <c:pt idx="236">
                  <c:v>38894278.2790032</c:v>
                </c:pt>
                <c:pt idx="237">
                  <c:v>38886962.5863962</c:v>
                </c:pt>
                <c:pt idx="238">
                  <c:v>38879152.2498508</c:v>
                </c:pt>
                <c:pt idx="239">
                  <c:v>38870649.1754864</c:v>
                </c:pt>
                <c:pt idx="240">
                  <c:v>38860469.0647755</c:v>
                </c:pt>
                <c:pt idx="241">
                  <c:v>38849306.2322673</c:v>
                </c:pt>
                <c:pt idx="242">
                  <c:v>38839114.7974356</c:v>
                </c:pt>
                <c:pt idx="243">
                  <c:v>38827794.2537513</c:v>
                </c:pt>
                <c:pt idx="244">
                  <c:v>38818111.6397848</c:v>
                </c:pt>
                <c:pt idx="245">
                  <c:v>38808079.035394</c:v>
                </c:pt>
                <c:pt idx="246">
                  <c:v>38797830.3233898</c:v>
                </c:pt>
                <c:pt idx="247">
                  <c:v>38787664.2222188</c:v>
                </c:pt>
                <c:pt idx="248">
                  <c:v>38779379.861871</c:v>
                </c:pt>
                <c:pt idx="249">
                  <c:v>38771917.6904541</c:v>
                </c:pt>
                <c:pt idx="250">
                  <c:v>38764203.3395704</c:v>
                </c:pt>
                <c:pt idx="251">
                  <c:v>38755381.9212506</c:v>
                </c:pt>
                <c:pt idx="252">
                  <c:v>38746214.0669238</c:v>
                </c:pt>
                <c:pt idx="253">
                  <c:v>38738400.4850305</c:v>
                </c:pt>
                <c:pt idx="254">
                  <c:v>38729387.742388</c:v>
                </c:pt>
                <c:pt idx="255">
                  <c:v>38721154.5654337</c:v>
                </c:pt>
                <c:pt idx="256">
                  <c:v>38712678.809572</c:v>
                </c:pt>
                <c:pt idx="257">
                  <c:v>38704144.9923606</c:v>
                </c:pt>
                <c:pt idx="258">
                  <c:v>38696665.15143</c:v>
                </c:pt>
                <c:pt idx="259">
                  <c:v>38689839.9244976</c:v>
                </c:pt>
                <c:pt idx="260">
                  <c:v>38682858.8564238</c:v>
                </c:pt>
                <c:pt idx="261">
                  <c:v>38675368.2209272</c:v>
                </c:pt>
                <c:pt idx="262">
                  <c:v>38667827.1233044</c:v>
                </c:pt>
                <c:pt idx="263">
                  <c:v>38661601.5979033</c:v>
                </c:pt>
                <c:pt idx="264">
                  <c:v>38654357.7211287</c:v>
                </c:pt>
                <c:pt idx="265">
                  <c:v>38647922.3014755</c:v>
                </c:pt>
                <c:pt idx="266">
                  <c:v>38641121.2391742</c:v>
                </c:pt>
                <c:pt idx="267">
                  <c:v>38634131.4536527</c:v>
                </c:pt>
                <c:pt idx="268">
                  <c:v>38627878.0600896</c:v>
                </c:pt>
                <c:pt idx="269">
                  <c:v>38622112.8985281</c:v>
                </c:pt>
                <c:pt idx="270">
                  <c:v>38616349.3529429</c:v>
                </c:pt>
                <c:pt idx="271">
                  <c:v>38610131.0684842</c:v>
                </c:pt>
                <c:pt idx="272">
                  <c:v>38603950.9565861</c:v>
                </c:pt>
                <c:pt idx="273">
                  <c:v>38598988.1190703</c:v>
                </c:pt>
                <c:pt idx="274">
                  <c:v>38593198.3493585</c:v>
                </c:pt>
                <c:pt idx="275">
                  <c:v>38588085.9846531</c:v>
                </c:pt>
                <c:pt idx="276">
                  <c:v>38582685.5959617</c:v>
                </c:pt>
                <c:pt idx="277">
                  <c:v>38577033.3320926</c:v>
                </c:pt>
                <c:pt idx="278">
                  <c:v>38571971.0886297</c:v>
                </c:pt>
                <c:pt idx="279">
                  <c:v>38567332.4959572</c:v>
                </c:pt>
                <c:pt idx="280">
                  <c:v>38562626.2741894</c:v>
                </c:pt>
                <c:pt idx="281">
                  <c:v>38557650.4119653</c:v>
                </c:pt>
                <c:pt idx="282">
                  <c:v>38552690.1242072</c:v>
                </c:pt>
                <c:pt idx="283">
                  <c:v>38548696.6468979</c:v>
                </c:pt>
                <c:pt idx="284">
                  <c:v>38544054.8141352</c:v>
                </c:pt>
                <c:pt idx="285">
                  <c:v>38540065.0446481</c:v>
                </c:pt>
                <c:pt idx="286">
                  <c:v>38535798.6120478</c:v>
                </c:pt>
                <c:pt idx="287">
                  <c:v>38531315.2802886</c:v>
                </c:pt>
                <c:pt idx="288">
                  <c:v>38527293.548954</c:v>
                </c:pt>
                <c:pt idx="289">
                  <c:v>38523614.0363896</c:v>
                </c:pt>
                <c:pt idx="290">
                  <c:v>38519993.6809246</c:v>
                </c:pt>
                <c:pt idx="291">
                  <c:v>38516051.3718115</c:v>
                </c:pt>
                <c:pt idx="292">
                  <c:v>38512131.173453</c:v>
                </c:pt>
                <c:pt idx="293">
                  <c:v>38509070.6511761</c:v>
                </c:pt>
                <c:pt idx="294">
                  <c:v>38505478.7946293</c:v>
                </c:pt>
                <c:pt idx="295">
                  <c:v>38502375.6558168</c:v>
                </c:pt>
                <c:pt idx="296">
                  <c:v>38499110.6700419</c:v>
                </c:pt>
                <c:pt idx="297">
                  <c:v>38495624.4859887</c:v>
                </c:pt>
                <c:pt idx="298">
                  <c:v>38492521.5958938</c:v>
                </c:pt>
                <c:pt idx="299">
                  <c:v>38489729.9148542</c:v>
                </c:pt>
                <c:pt idx="300">
                  <c:v>38486914.9483064</c:v>
                </c:pt>
                <c:pt idx="301">
                  <c:v>38483935.3093206</c:v>
                </c:pt>
                <c:pt idx="302">
                  <c:v>38480944.7483259</c:v>
                </c:pt>
                <c:pt idx="303">
                  <c:v>38478596.057694</c:v>
                </c:pt>
                <c:pt idx="304">
                  <c:v>38475844.2799991</c:v>
                </c:pt>
                <c:pt idx="305">
                  <c:v>38473562.8563741</c:v>
                </c:pt>
                <c:pt idx="306">
                  <c:v>38471112.5806471</c:v>
                </c:pt>
                <c:pt idx="307">
                  <c:v>38468497.3727738</c:v>
                </c:pt>
                <c:pt idx="308">
                  <c:v>38466175.0268897</c:v>
                </c:pt>
                <c:pt idx="309">
                  <c:v>38464092.8952114</c:v>
                </c:pt>
                <c:pt idx="310">
                  <c:v>38462108.3886079</c:v>
                </c:pt>
                <c:pt idx="311">
                  <c:v>38459892.0976797</c:v>
                </c:pt>
                <c:pt idx="312">
                  <c:v>38457676.4916273</c:v>
                </c:pt>
                <c:pt idx="313">
                  <c:v>38456027.5835842</c:v>
                </c:pt>
                <c:pt idx="314">
                  <c:v>38454058.798896</c:v>
                </c:pt>
                <c:pt idx="315">
                  <c:v>38452400.1588159</c:v>
                </c:pt>
                <c:pt idx="316">
                  <c:v>38450685.0639936</c:v>
                </c:pt>
                <c:pt idx="317">
                  <c:v>38448802.5099022</c:v>
                </c:pt>
                <c:pt idx="318">
                  <c:v>38447154.4110516</c:v>
                </c:pt>
                <c:pt idx="319">
                  <c:v>38445723.5390344</c:v>
                </c:pt>
                <c:pt idx="320">
                  <c:v>38444290.9509252</c:v>
                </c:pt>
                <c:pt idx="321">
                  <c:v>38442785.2929509</c:v>
                </c:pt>
                <c:pt idx="322">
                  <c:v>38441253.6145788</c:v>
                </c:pt>
                <c:pt idx="323">
                  <c:v>38440102.0740668</c:v>
                </c:pt>
                <c:pt idx="324">
                  <c:v>38438729.9571692</c:v>
                </c:pt>
                <c:pt idx="325">
                  <c:v>38437663.1806424</c:v>
                </c:pt>
                <c:pt idx="326">
                  <c:v>38436509.8314036</c:v>
                </c:pt>
                <c:pt idx="327">
                  <c:v>38435255.5740697</c:v>
                </c:pt>
                <c:pt idx="328">
                  <c:v>38434165.9084166</c:v>
                </c:pt>
                <c:pt idx="329">
                  <c:v>38433218.1657866</c:v>
                </c:pt>
                <c:pt idx="330">
                  <c:v>38432380.1903883</c:v>
                </c:pt>
                <c:pt idx="331">
                  <c:v>38431391.5623174</c:v>
                </c:pt>
                <c:pt idx="332">
                  <c:v>38430401.0943776</c:v>
                </c:pt>
                <c:pt idx="333">
                  <c:v>38429732.873629</c:v>
                </c:pt>
                <c:pt idx="334">
                  <c:v>38428909.4645789</c:v>
                </c:pt>
                <c:pt idx="335">
                  <c:v>38428233.3251426</c:v>
                </c:pt>
                <c:pt idx="336">
                  <c:v>38427578.6206193</c:v>
                </c:pt>
                <c:pt idx="337">
                  <c:v>38426819.4503114</c:v>
                </c:pt>
                <c:pt idx="338">
                  <c:v>38426177.7245352</c:v>
                </c:pt>
                <c:pt idx="339">
                  <c:v>38425665.3983616</c:v>
                </c:pt>
                <c:pt idx="340">
                  <c:v>38425150.5857646</c:v>
                </c:pt>
                <c:pt idx="341">
                  <c:v>38424635.8512842</c:v>
                </c:pt>
                <c:pt idx="342">
                  <c:v>38424096.8745493</c:v>
                </c:pt>
                <c:pt idx="343">
                  <c:v>38423731.4147099</c:v>
                </c:pt>
                <c:pt idx="344">
                  <c:v>38423280.1709568</c:v>
                </c:pt>
                <c:pt idx="345">
                  <c:v>38422973.7237233</c:v>
                </c:pt>
                <c:pt idx="346">
                  <c:v>38422640.8731655</c:v>
                </c:pt>
                <c:pt idx="347">
                  <c:v>38422281.1408255</c:v>
                </c:pt>
                <c:pt idx="348">
                  <c:v>38421992.8644797</c:v>
                </c:pt>
                <c:pt idx="349">
                  <c:v>38421746.5334883</c:v>
                </c:pt>
                <c:pt idx="350">
                  <c:v>38421578.4795828</c:v>
                </c:pt>
                <c:pt idx="351">
                  <c:v>38421343.0850098</c:v>
                </c:pt>
                <c:pt idx="352">
                  <c:v>38421123.9297619</c:v>
                </c:pt>
                <c:pt idx="353">
                  <c:v>38421014.0160549</c:v>
                </c:pt>
                <c:pt idx="354">
                  <c:v>38420875.9119263</c:v>
                </c:pt>
                <c:pt idx="355">
                  <c:v>38420753.7249134</c:v>
                </c:pt>
                <c:pt idx="356">
                  <c:v>38420678.0381245</c:v>
                </c:pt>
                <c:pt idx="357">
                  <c:v>38420576.0748181</c:v>
                </c:pt>
                <c:pt idx="358">
                  <c:v>38420503.1400625</c:v>
                </c:pt>
                <c:pt idx="359">
                  <c:v>38420483.5072617</c:v>
                </c:pt>
                <c:pt idx="360">
                  <c:v>38420481.4707198</c:v>
                </c:pt>
                <c:pt idx="361">
                  <c:v>38420439.3732816</c:v>
                </c:pt>
                <c:pt idx="362">
                  <c:v>38420421.3584658</c:v>
                </c:pt>
                <c:pt idx="363">
                  <c:v>38420428.6151449</c:v>
                </c:pt>
                <c:pt idx="364">
                  <c:v>38420433.0335679</c:v>
                </c:pt>
                <c:pt idx="365">
                  <c:v>38420426.635259</c:v>
                </c:pt>
                <c:pt idx="366">
                  <c:v>38420429.162226</c:v>
                </c:pt>
                <c:pt idx="367">
                  <c:v>38420427.7616019</c:v>
                </c:pt>
                <c:pt idx="368">
                  <c:v>38420463.4398457</c:v>
                </c:pt>
                <c:pt idx="369">
                  <c:v>38420421.1490579</c:v>
                </c:pt>
                <c:pt idx="370">
                  <c:v>38420427.6847402</c:v>
                </c:pt>
                <c:pt idx="371">
                  <c:v>38420432.8508808</c:v>
                </c:pt>
                <c:pt idx="372">
                  <c:v>38420426.3676371</c:v>
                </c:pt>
                <c:pt idx="373">
                  <c:v>38420427.8547733</c:v>
                </c:pt>
                <c:pt idx="374">
                  <c:v>38420424.7364479</c:v>
                </c:pt>
                <c:pt idx="375">
                  <c:v>38420409.9415003</c:v>
                </c:pt>
                <c:pt idx="376">
                  <c:v>38420414.0930323</c:v>
                </c:pt>
                <c:pt idx="377">
                  <c:v>38420409.6827359</c:v>
                </c:pt>
                <c:pt idx="378">
                  <c:v>38420412.763075</c:v>
                </c:pt>
                <c:pt idx="379">
                  <c:v>38420407.8321906</c:v>
                </c:pt>
                <c:pt idx="380">
                  <c:v>38420407.84061</c:v>
                </c:pt>
                <c:pt idx="381">
                  <c:v>38420409.5310963</c:v>
                </c:pt>
                <c:pt idx="382">
                  <c:v>38420410.0590109</c:v>
                </c:pt>
                <c:pt idx="383">
                  <c:v>38420410.6509554</c:v>
                </c:pt>
                <c:pt idx="384">
                  <c:v>38420408.9470501</c:v>
                </c:pt>
                <c:pt idx="385">
                  <c:v>38420409.1938621</c:v>
                </c:pt>
                <c:pt idx="386">
                  <c:v>38420408.3977506</c:v>
                </c:pt>
                <c:pt idx="387">
                  <c:v>38420404.5959964</c:v>
                </c:pt>
                <c:pt idx="388">
                  <c:v>38420405.6628859</c:v>
                </c:pt>
                <c:pt idx="389">
                  <c:v>38420405.5970496</c:v>
                </c:pt>
                <c:pt idx="390">
                  <c:v>38420404.6220003</c:v>
                </c:pt>
                <c:pt idx="391">
                  <c:v>38420404.8232806</c:v>
                </c:pt>
                <c:pt idx="392">
                  <c:v>38420404.8043427</c:v>
                </c:pt>
                <c:pt idx="393">
                  <c:v>38420403.5717521</c:v>
                </c:pt>
                <c:pt idx="394">
                  <c:v>38420403.8798409</c:v>
                </c:pt>
                <c:pt idx="395">
                  <c:v>38420404.3541376</c:v>
                </c:pt>
                <c:pt idx="396">
                  <c:v>38420403.96526</c:v>
                </c:pt>
                <c:pt idx="397">
                  <c:v>38420403.4743729</c:v>
                </c:pt>
                <c:pt idx="398">
                  <c:v>38420403.7579554</c:v>
                </c:pt>
                <c:pt idx="399">
                  <c:v>38420402.5395697</c:v>
                </c:pt>
                <c:pt idx="400">
                  <c:v>38420402.6363708</c:v>
                </c:pt>
                <c:pt idx="401">
                  <c:v>38420402.8830046</c:v>
                </c:pt>
                <c:pt idx="402">
                  <c:v>38420402.7723306</c:v>
                </c:pt>
                <c:pt idx="403">
                  <c:v>38420402.6604314</c:v>
                </c:pt>
                <c:pt idx="404">
                  <c:v>38420402.6629968</c:v>
                </c:pt>
                <c:pt idx="405">
                  <c:v>38420402.5359147</c:v>
                </c:pt>
                <c:pt idx="406">
                  <c:v>38420402.6691072</c:v>
                </c:pt>
                <c:pt idx="407">
                  <c:v>38420402.369769</c:v>
                </c:pt>
                <c:pt idx="408">
                  <c:v>38420402.4078064</c:v>
                </c:pt>
                <c:pt idx="409">
                  <c:v>38420402.5298403</c:v>
                </c:pt>
                <c:pt idx="410">
                  <c:v>38420402.3728868</c:v>
                </c:pt>
                <c:pt idx="411">
                  <c:v>38420402.195689</c:v>
                </c:pt>
                <c:pt idx="412">
                  <c:v>38420402.377713</c:v>
                </c:pt>
                <c:pt idx="413">
                  <c:v>38420402.3040612</c:v>
                </c:pt>
                <c:pt idx="414">
                  <c:v>38420402.127585</c:v>
                </c:pt>
                <c:pt idx="415">
                  <c:v>38420402.1686031</c:v>
                </c:pt>
                <c:pt idx="416">
                  <c:v>38420402.1983918</c:v>
                </c:pt>
                <c:pt idx="417">
                  <c:v>38420402.1006259</c:v>
                </c:pt>
                <c:pt idx="418">
                  <c:v>38420402.32196</c:v>
                </c:pt>
                <c:pt idx="419">
                  <c:v>38420402.1301769</c:v>
                </c:pt>
                <c:pt idx="420">
                  <c:v>38420402.1085211</c:v>
                </c:pt>
                <c:pt idx="421">
                  <c:v>38420402.1118479</c:v>
                </c:pt>
                <c:pt idx="422">
                  <c:v>38420402.100884</c:v>
                </c:pt>
                <c:pt idx="423">
                  <c:v>38420402.0820362</c:v>
                </c:pt>
                <c:pt idx="424">
                  <c:v>38420402.099973</c:v>
                </c:pt>
                <c:pt idx="425">
                  <c:v>38420402.0788259</c:v>
                </c:pt>
                <c:pt idx="426">
                  <c:v>38420402.0782206</c:v>
                </c:pt>
                <c:pt idx="427">
                  <c:v>38420402.1209267</c:v>
                </c:pt>
                <c:pt idx="428">
                  <c:v>38420402.0738506</c:v>
                </c:pt>
                <c:pt idx="429">
                  <c:v>38420402.082019</c:v>
                </c:pt>
                <c:pt idx="430">
                  <c:v>38420402.0754281</c:v>
                </c:pt>
                <c:pt idx="431">
                  <c:v>38420402.0764363</c:v>
                </c:pt>
                <c:pt idx="432">
                  <c:v>38420402.0740059</c:v>
                </c:pt>
                <c:pt idx="433">
                  <c:v>38420402.0723735</c:v>
                </c:pt>
                <c:pt idx="434">
                  <c:v>38420402.0759955</c:v>
                </c:pt>
                <c:pt idx="435">
                  <c:v>38420402.0794894</c:v>
                </c:pt>
                <c:pt idx="436">
                  <c:v>38420402.0701608</c:v>
                </c:pt>
                <c:pt idx="437">
                  <c:v>38420402.0671409</c:v>
                </c:pt>
                <c:pt idx="438">
                  <c:v>38420402.0768404</c:v>
                </c:pt>
                <c:pt idx="439">
                  <c:v>38420402.0673591</c:v>
                </c:pt>
                <c:pt idx="440">
                  <c:v>38420402.07303</c:v>
                </c:pt>
                <c:pt idx="441">
                  <c:v>38420402.0732343</c:v>
                </c:pt>
                <c:pt idx="442">
                  <c:v>38420402.0697974</c:v>
                </c:pt>
                <c:pt idx="443">
                  <c:v>38420402.0686557</c:v>
                </c:pt>
                <c:pt idx="444">
                  <c:v>38420402.0697133</c:v>
                </c:pt>
                <c:pt idx="445">
                  <c:v>38420402.0678948</c:v>
                </c:pt>
                <c:pt idx="446">
                  <c:v>38420402.0644095</c:v>
                </c:pt>
                <c:pt idx="447">
                  <c:v>38420402.0620694</c:v>
                </c:pt>
                <c:pt idx="448">
                  <c:v>38420402.0601602</c:v>
                </c:pt>
                <c:pt idx="449">
                  <c:v>38420402.061018</c:v>
                </c:pt>
                <c:pt idx="450">
                  <c:v>38420402.0623703</c:v>
                </c:pt>
                <c:pt idx="451">
                  <c:v>38420402.0611341</c:v>
                </c:pt>
                <c:pt idx="452">
                  <c:v>38420402.0586552</c:v>
                </c:pt>
                <c:pt idx="453">
                  <c:v>38420402.059333</c:v>
                </c:pt>
                <c:pt idx="454">
                  <c:v>38420402.0607587</c:v>
                </c:pt>
                <c:pt idx="455">
                  <c:v>38420402.0602484</c:v>
                </c:pt>
                <c:pt idx="456">
                  <c:v>38420402.0579144</c:v>
                </c:pt>
                <c:pt idx="457">
                  <c:v>38420402.0584494</c:v>
                </c:pt>
                <c:pt idx="458">
                  <c:v>38420402.0591173</c:v>
                </c:pt>
                <c:pt idx="459">
                  <c:v>38420402.0575575</c:v>
                </c:pt>
                <c:pt idx="460">
                  <c:v>38420402.0611548</c:v>
                </c:pt>
                <c:pt idx="461">
                  <c:v>38420402.0578984</c:v>
                </c:pt>
                <c:pt idx="462">
                  <c:v>38420402.0577504</c:v>
                </c:pt>
                <c:pt idx="463">
                  <c:v>38420402.0577494</c:v>
                </c:pt>
                <c:pt idx="464">
                  <c:v>38420402.0572763</c:v>
                </c:pt>
                <c:pt idx="465">
                  <c:v>38420402.0577681</c:v>
                </c:pt>
                <c:pt idx="466">
                  <c:v>38420402.0574402</c:v>
                </c:pt>
                <c:pt idx="467">
                  <c:v>38420402.0570593</c:v>
                </c:pt>
                <c:pt idx="468">
                  <c:v>38420402.0572338</c:v>
                </c:pt>
                <c:pt idx="469">
                  <c:v>38420402.0570821</c:v>
                </c:pt>
                <c:pt idx="470">
                  <c:v>38420402.0570817</c:v>
                </c:pt>
                <c:pt idx="471">
                  <c:v>38420402.0571231</c:v>
                </c:pt>
                <c:pt idx="472">
                  <c:v>38420402.0570316</c:v>
                </c:pt>
                <c:pt idx="473">
                  <c:v>38420402.0570824</c:v>
                </c:pt>
                <c:pt idx="474">
                  <c:v>38420402.0571226</c:v>
                </c:pt>
                <c:pt idx="475">
                  <c:v>38420402.05708</c:v>
                </c:pt>
                <c:pt idx="476">
                  <c:v>38420402.0571523</c:v>
                </c:pt>
                <c:pt idx="477">
                  <c:v>38420402.0569903</c:v>
                </c:pt>
                <c:pt idx="478">
                  <c:v>38420402.0569918</c:v>
                </c:pt>
                <c:pt idx="479">
                  <c:v>38420402.0570435</c:v>
                </c:pt>
                <c:pt idx="480">
                  <c:v>38420402.0570873</c:v>
                </c:pt>
                <c:pt idx="481">
                  <c:v>38420402.0570619</c:v>
                </c:pt>
                <c:pt idx="482">
                  <c:v>38420402.0570207</c:v>
                </c:pt>
                <c:pt idx="483">
                  <c:v>38420402.0569962</c:v>
                </c:pt>
                <c:pt idx="484">
                  <c:v>38420402.0570237</c:v>
                </c:pt>
                <c:pt idx="485">
                  <c:v>38420402.0569549</c:v>
                </c:pt>
                <c:pt idx="486">
                  <c:v>38420402.0569456</c:v>
                </c:pt>
                <c:pt idx="487">
                  <c:v>38420402.0569589</c:v>
                </c:pt>
                <c:pt idx="488">
                  <c:v>38420402.0569281</c:v>
                </c:pt>
                <c:pt idx="489">
                  <c:v>38420402.0569301</c:v>
                </c:pt>
                <c:pt idx="490">
                  <c:v>38420402.0569283</c:v>
                </c:pt>
                <c:pt idx="491">
                  <c:v>38420402.0569286</c:v>
                </c:pt>
                <c:pt idx="492">
                  <c:v>38420402.0569213</c:v>
                </c:pt>
                <c:pt idx="493">
                  <c:v>38420402.0569189</c:v>
                </c:pt>
                <c:pt idx="494">
                  <c:v>38420402.0569196</c:v>
                </c:pt>
                <c:pt idx="495">
                  <c:v>38420402.0569159</c:v>
                </c:pt>
                <c:pt idx="496">
                  <c:v>38420402.0569097</c:v>
                </c:pt>
                <c:pt idx="497">
                  <c:v>38420402.0569117</c:v>
                </c:pt>
                <c:pt idx="498">
                  <c:v>38420402.0569122</c:v>
                </c:pt>
                <c:pt idx="499">
                  <c:v>38420402.0569244</c:v>
                </c:pt>
                <c:pt idx="500">
                  <c:v>38420402.0569109</c:v>
                </c:pt>
                <c:pt idx="501">
                  <c:v>38420402.056908</c:v>
                </c:pt>
                <c:pt idx="502">
                  <c:v>38420402.0569081</c:v>
                </c:pt>
                <c:pt idx="503">
                  <c:v>38420402.0569099</c:v>
                </c:pt>
                <c:pt idx="504">
                  <c:v>38420402.0569083</c:v>
                </c:pt>
                <c:pt idx="505">
                  <c:v>38420402.0569083</c:v>
                </c:pt>
                <c:pt idx="506">
                  <c:v>38420402.0569074</c:v>
                </c:pt>
                <c:pt idx="507">
                  <c:v>38420402.0569084</c:v>
                </c:pt>
                <c:pt idx="508">
                  <c:v>38420402.0569061</c:v>
                </c:pt>
                <c:pt idx="509">
                  <c:v>38420402.0569054</c:v>
                </c:pt>
                <c:pt idx="510">
                  <c:v>38420402.0569051</c:v>
                </c:pt>
                <c:pt idx="511">
                  <c:v>38420402.056905</c:v>
                </c:pt>
                <c:pt idx="512">
                  <c:v>38420402.0569041</c:v>
                </c:pt>
                <c:pt idx="513">
                  <c:v>38420402.0569036</c:v>
                </c:pt>
                <c:pt idx="514">
                  <c:v>38420402.0569039</c:v>
                </c:pt>
                <c:pt idx="515">
                  <c:v>38420402.0569032</c:v>
                </c:pt>
                <c:pt idx="516">
                  <c:v>38420402.0569031</c:v>
                </c:pt>
                <c:pt idx="517">
                  <c:v>38420402.0569031</c:v>
                </c:pt>
                <c:pt idx="518">
                  <c:v>38420402.0569033</c:v>
                </c:pt>
                <c:pt idx="519">
                  <c:v>38420402.0569032</c:v>
                </c:pt>
                <c:pt idx="520">
                  <c:v>38420402.056903</c:v>
                </c:pt>
                <c:pt idx="521">
                  <c:v>38420402.0569031</c:v>
                </c:pt>
                <c:pt idx="522">
                  <c:v>38420402.0569035</c:v>
                </c:pt>
                <c:pt idx="523">
                  <c:v>38420402.056903</c:v>
                </c:pt>
                <c:pt idx="524">
                  <c:v>38420402.0569033</c:v>
                </c:pt>
                <c:pt idx="525">
                  <c:v>38420402.0569035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Main!$A$2:$A$527</c:f>
              <c:numCache>
                <c:formatCode>General</c:formatCode>
                <c:ptCount val="5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</c:numCache>
            </c:numRef>
          </c:cat>
          <c:val>
            <c:numRef>
              <c:f>Main!$C$2:$C$527</c:f>
              <c:numCache>
                <c:formatCode>General</c:formatCode>
                <c:ptCount val="526"/>
                <c:pt idx="0">
                  <c:v>0</c:v>
                </c:pt>
                <c:pt idx="1">
                  <c:v>4004119.53451064</c:v>
                </c:pt>
                <c:pt idx="2">
                  <c:v>3816073.93117584</c:v>
                </c:pt>
                <c:pt idx="3">
                  <c:v>3577060.52765642</c:v>
                </c:pt>
                <c:pt idx="4">
                  <c:v>3500134.22885354</c:v>
                </c:pt>
                <c:pt idx="5">
                  <c:v>3290044.73315004</c:v>
                </c:pt>
                <c:pt idx="6">
                  <c:v>3229127.77911247</c:v>
                </c:pt>
                <c:pt idx="7">
                  <c:v>3029425.91825697</c:v>
                </c:pt>
                <c:pt idx="8">
                  <c:v>2974519.57370015</c:v>
                </c:pt>
                <c:pt idx="9">
                  <c:v>2779649.34625069</c:v>
                </c:pt>
                <c:pt idx="10">
                  <c:v>2621154.12158787</c:v>
                </c:pt>
                <c:pt idx="11">
                  <c:v>2420964.09197434</c:v>
                </c:pt>
                <c:pt idx="12">
                  <c:v>2379948.79568327</c:v>
                </c:pt>
                <c:pt idx="13">
                  <c:v>2382242.7547951</c:v>
                </c:pt>
                <c:pt idx="14">
                  <c:v>2344815.99894234</c:v>
                </c:pt>
                <c:pt idx="15">
                  <c:v>2344776.41367077</c:v>
                </c:pt>
                <c:pt idx="16">
                  <c:v>2305749.99009183</c:v>
                </c:pt>
                <c:pt idx="17">
                  <c:v>2304920.4903525</c:v>
                </c:pt>
                <c:pt idx="18">
                  <c:v>2261679.96527789</c:v>
                </c:pt>
                <c:pt idx="19">
                  <c:v>2214147.52723424</c:v>
                </c:pt>
                <c:pt idx="20">
                  <c:v>2116016.28258942</c:v>
                </c:pt>
                <c:pt idx="21">
                  <c:v>2045759.29833775</c:v>
                </c:pt>
                <c:pt idx="22">
                  <c:v>2038522.72774733</c:v>
                </c:pt>
                <c:pt idx="23">
                  <c:v>2015336.47130429</c:v>
                </c:pt>
                <c:pt idx="24">
                  <c:v>2010169.48143847</c:v>
                </c:pt>
                <c:pt idx="25">
                  <c:v>2012510.66890534</c:v>
                </c:pt>
                <c:pt idx="26">
                  <c:v>2001787.76169814</c:v>
                </c:pt>
                <c:pt idx="27">
                  <c:v>2003988.91288304</c:v>
                </c:pt>
                <c:pt idx="28">
                  <c:v>1980013.69804777</c:v>
                </c:pt>
                <c:pt idx="29">
                  <c:v>1952533.15402135</c:v>
                </c:pt>
                <c:pt idx="30">
                  <c:v>1910621.63190455</c:v>
                </c:pt>
                <c:pt idx="31">
                  <c:v>1880639.39544943</c:v>
                </c:pt>
                <c:pt idx="32">
                  <c:v>1873743.0431641</c:v>
                </c:pt>
                <c:pt idx="33">
                  <c:v>1858020.0123685</c:v>
                </c:pt>
                <c:pt idx="34">
                  <c:v>1842955.96201745</c:v>
                </c:pt>
                <c:pt idx="35">
                  <c:v>1836994.29411186</c:v>
                </c:pt>
                <c:pt idx="36">
                  <c:v>1838051.72795685</c:v>
                </c:pt>
                <c:pt idx="37">
                  <c:v>1832003.05746094</c:v>
                </c:pt>
                <c:pt idx="38">
                  <c:v>1833400.36467148</c:v>
                </c:pt>
                <c:pt idx="39">
                  <c:v>1822272.56028911</c:v>
                </c:pt>
                <c:pt idx="40">
                  <c:v>1808941.52522895</c:v>
                </c:pt>
                <c:pt idx="41">
                  <c:v>1797782.66533649</c:v>
                </c:pt>
                <c:pt idx="42">
                  <c:v>1792407.61078833</c:v>
                </c:pt>
                <c:pt idx="43">
                  <c:v>1788276.66345045</c:v>
                </c:pt>
                <c:pt idx="44">
                  <c:v>1784658.10171746</c:v>
                </c:pt>
                <c:pt idx="45">
                  <c:v>1780557.31616207</c:v>
                </c:pt>
                <c:pt idx="46">
                  <c:v>1777803.19628221</c:v>
                </c:pt>
                <c:pt idx="47">
                  <c:v>1777229.87251395</c:v>
                </c:pt>
                <c:pt idx="48">
                  <c:v>1776917.77116862</c:v>
                </c:pt>
                <c:pt idx="49">
                  <c:v>1774989.70442922</c:v>
                </c:pt>
                <c:pt idx="50">
                  <c:v>1772274.06253085</c:v>
                </c:pt>
                <c:pt idx="51">
                  <c:v>1771499.49313975</c:v>
                </c:pt>
                <c:pt idx="52">
                  <c:v>1771633.69091704</c:v>
                </c:pt>
                <c:pt idx="53">
                  <c:v>1772675.62907746</c:v>
                </c:pt>
                <c:pt idx="54">
                  <c:v>1773070.74381086</c:v>
                </c:pt>
                <c:pt idx="55">
                  <c:v>1774085.84826592</c:v>
                </c:pt>
                <c:pt idx="56">
                  <c:v>1776384.80196305</c:v>
                </c:pt>
                <c:pt idx="57">
                  <c:v>1776894.40004135</c:v>
                </c:pt>
                <c:pt idx="58">
                  <c:v>1776928.67332251</c:v>
                </c:pt>
                <c:pt idx="59">
                  <c:v>1778499.67957423</c:v>
                </c:pt>
                <c:pt idx="60">
                  <c:v>1781734.80914697</c:v>
                </c:pt>
                <c:pt idx="61">
                  <c:v>1785281.28003352</c:v>
                </c:pt>
                <c:pt idx="62">
                  <c:v>1788130.56158734</c:v>
                </c:pt>
                <c:pt idx="63">
                  <c:v>1790199.25128238</c:v>
                </c:pt>
                <c:pt idx="64">
                  <c:v>1794381.97481095</c:v>
                </c:pt>
                <c:pt idx="65">
                  <c:v>1799966.97439301</c:v>
                </c:pt>
                <c:pt idx="66">
                  <c:v>1803379.85079636</c:v>
                </c:pt>
                <c:pt idx="67">
                  <c:v>1805740.03234302</c:v>
                </c:pt>
                <c:pt idx="68">
                  <c:v>1805697.7359533</c:v>
                </c:pt>
                <c:pt idx="69">
                  <c:v>1809497.56707565</c:v>
                </c:pt>
                <c:pt idx="70">
                  <c:v>1814869.46987108</c:v>
                </c:pt>
                <c:pt idx="71">
                  <c:v>1821124.87148333</c:v>
                </c:pt>
                <c:pt idx="72">
                  <c:v>1826378.91734976</c:v>
                </c:pt>
                <c:pt idx="73">
                  <c:v>1831773.67629045</c:v>
                </c:pt>
                <c:pt idx="74">
                  <c:v>1838085.06268645</c:v>
                </c:pt>
                <c:pt idx="75">
                  <c:v>1844811.76232876</c:v>
                </c:pt>
                <c:pt idx="76">
                  <c:v>1851647.33656577</c:v>
                </c:pt>
                <c:pt idx="77">
                  <c:v>1855785.70100151</c:v>
                </c:pt>
                <c:pt idx="78">
                  <c:v>1858163.21784358</c:v>
                </c:pt>
                <c:pt idx="79">
                  <c:v>1862685.48625318</c:v>
                </c:pt>
                <c:pt idx="80">
                  <c:v>1869765.07914626</c:v>
                </c:pt>
                <c:pt idx="81">
                  <c:v>1877730.85417817</c:v>
                </c:pt>
                <c:pt idx="82">
                  <c:v>1884101.57461476</c:v>
                </c:pt>
                <c:pt idx="83">
                  <c:v>1888586.36026606</c:v>
                </c:pt>
                <c:pt idx="84">
                  <c:v>1895378.72419204</c:v>
                </c:pt>
                <c:pt idx="85">
                  <c:v>1904435.01553819</c:v>
                </c:pt>
                <c:pt idx="86">
                  <c:v>1911327.21937981</c:v>
                </c:pt>
                <c:pt idx="87">
                  <c:v>1915926.25295882</c:v>
                </c:pt>
                <c:pt idx="88">
                  <c:v>1920380.55585063</c:v>
                </c:pt>
                <c:pt idx="89">
                  <c:v>1925171.02876437</c:v>
                </c:pt>
                <c:pt idx="90">
                  <c:v>1933678.37230972</c:v>
                </c:pt>
                <c:pt idx="91">
                  <c:v>1942486.91547866</c:v>
                </c:pt>
                <c:pt idx="92">
                  <c:v>1949665.28684792</c:v>
                </c:pt>
                <c:pt idx="93">
                  <c:v>1956355.58728346</c:v>
                </c:pt>
                <c:pt idx="94">
                  <c:v>1964465.18932893</c:v>
                </c:pt>
                <c:pt idx="95">
                  <c:v>1973359.22061744</c:v>
                </c:pt>
                <c:pt idx="96">
                  <c:v>1982612.76322634</c:v>
                </c:pt>
                <c:pt idx="97">
                  <c:v>1988750.31819817</c:v>
                </c:pt>
                <c:pt idx="98">
                  <c:v>1992856.24246413</c:v>
                </c:pt>
                <c:pt idx="99">
                  <c:v>1999291.52094808</c:v>
                </c:pt>
                <c:pt idx="100">
                  <c:v>2008359.51688521</c:v>
                </c:pt>
                <c:pt idx="101">
                  <c:v>2018125.04057814</c:v>
                </c:pt>
                <c:pt idx="102">
                  <c:v>2025521.62578054</c:v>
                </c:pt>
                <c:pt idx="103">
                  <c:v>2033562.22568343</c:v>
                </c:pt>
                <c:pt idx="104">
                  <c:v>2038928.89206355</c:v>
                </c:pt>
                <c:pt idx="105">
                  <c:v>2046522.8224616</c:v>
                </c:pt>
                <c:pt idx="106">
                  <c:v>2056813.23844747</c:v>
                </c:pt>
                <c:pt idx="107">
                  <c:v>2065099.56427098</c:v>
                </c:pt>
                <c:pt idx="108">
                  <c:v>2072404.95510258</c:v>
                </c:pt>
                <c:pt idx="109">
                  <c:v>2078938.14397825</c:v>
                </c:pt>
                <c:pt idx="110">
                  <c:v>2085821.12448072</c:v>
                </c:pt>
                <c:pt idx="111">
                  <c:v>2096139.56823059</c:v>
                </c:pt>
                <c:pt idx="112">
                  <c:v>2105053.77037944</c:v>
                </c:pt>
                <c:pt idx="113">
                  <c:v>2113608.54908859</c:v>
                </c:pt>
                <c:pt idx="114">
                  <c:v>2121093.70232175</c:v>
                </c:pt>
                <c:pt idx="115">
                  <c:v>2129922.82920475</c:v>
                </c:pt>
                <c:pt idx="116">
                  <c:v>2140578.96291057</c:v>
                </c:pt>
                <c:pt idx="117">
                  <c:v>2146536.56464353</c:v>
                </c:pt>
                <c:pt idx="118">
                  <c:v>2154676.67775464</c:v>
                </c:pt>
                <c:pt idx="119">
                  <c:v>2162980.21072931</c:v>
                </c:pt>
                <c:pt idx="120">
                  <c:v>2169070.09024662</c:v>
                </c:pt>
                <c:pt idx="121">
                  <c:v>2179298.06049776</c:v>
                </c:pt>
                <c:pt idx="122">
                  <c:v>2190202.26938889</c:v>
                </c:pt>
                <c:pt idx="123">
                  <c:v>2199272.32177018</c:v>
                </c:pt>
                <c:pt idx="124">
                  <c:v>2205329.1385283</c:v>
                </c:pt>
                <c:pt idx="125">
                  <c:v>2213255.2638081</c:v>
                </c:pt>
                <c:pt idx="126">
                  <c:v>2224012.56527003</c:v>
                </c:pt>
                <c:pt idx="127">
                  <c:v>2229999.04133735</c:v>
                </c:pt>
                <c:pt idx="128">
                  <c:v>2237337.3502695</c:v>
                </c:pt>
                <c:pt idx="129">
                  <c:v>2247334.80983518</c:v>
                </c:pt>
                <c:pt idx="130">
                  <c:v>2256655.68636658</c:v>
                </c:pt>
                <c:pt idx="131">
                  <c:v>2267391.51184897</c:v>
                </c:pt>
                <c:pt idx="132">
                  <c:v>2277233.95127186</c:v>
                </c:pt>
                <c:pt idx="133">
                  <c:v>2286563.13709255</c:v>
                </c:pt>
                <c:pt idx="134">
                  <c:v>2294605.6419421</c:v>
                </c:pt>
                <c:pt idx="135">
                  <c:v>2303886.56582926</c:v>
                </c:pt>
                <c:pt idx="136">
                  <c:v>2315059.8836783</c:v>
                </c:pt>
                <c:pt idx="137">
                  <c:v>2320982.50741713</c:v>
                </c:pt>
                <c:pt idx="138">
                  <c:v>2328211.89299101</c:v>
                </c:pt>
                <c:pt idx="139">
                  <c:v>2338010.16649326</c:v>
                </c:pt>
                <c:pt idx="140">
                  <c:v>2347463.82620583</c:v>
                </c:pt>
                <c:pt idx="141">
                  <c:v>2357594.60316382</c:v>
                </c:pt>
                <c:pt idx="142">
                  <c:v>2369049.83540467</c:v>
                </c:pt>
                <c:pt idx="143">
                  <c:v>2378887.08967059</c:v>
                </c:pt>
                <c:pt idx="144">
                  <c:v>2385429.85671882</c:v>
                </c:pt>
                <c:pt idx="145">
                  <c:v>2393638.42488396</c:v>
                </c:pt>
                <c:pt idx="146">
                  <c:v>2404864.05742609</c:v>
                </c:pt>
                <c:pt idx="147">
                  <c:v>2413462.04841375</c:v>
                </c:pt>
                <c:pt idx="148">
                  <c:v>2420258.28122878</c:v>
                </c:pt>
                <c:pt idx="149">
                  <c:v>2430583.86756433</c:v>
                </c:pt>
                <c:pt idx="150">
                  <c:v>2440490.18211555</c:v>
                </c:pt>
                <c:pt idx="151">
                  <c:v>2451586.25156946</c:v>
                </c:pt>
                <c:pt idx="152">
                  <c:v>2461822.08581967</c:v>
                </c:pt>
                <c:pt idx="153">
                  <c:v>2471471.67765043</c:v>
                </c:pt>
                <c:pt idx="154">
                  <c:v>2479758.15231925</c:v>
                </c:pt>
                <c:pt idx="155">
                  <c:v>2489206.91716074</c:v>
                </c:pt>
                <c:pt idx="156">
                  <c:v>2500702.92028667</c:v>
                </c:pt>
                <c:pt idx="157">
                  <c:v>2508955.11911392</c:v>
                </c:pt>
                <c:pt idx="158">
                  <c:v>2516784.9342551</c:v>
                </c:pt>
                <c:pt idx="159">
                  <c:v>2526919.84391139</c:v>
                </c:pt>
                <c:pt idx="160">
                  <c:v>2536690.13434335</c:v>
                </c:pt>
                <c:pt idx="161">
                  <c:v>2547010.61515972</c:v>
                </c:pt>
                <c:pt idx="162">
                  <c:v>2558681.89377532</c:v>
                </c:pt>
                <c:pt idx="163">
                  <c:v>2568783.83469932</c:v>
                </c:pt>
                <c:pt idx="164">
                  <c:v>2575370.73942022</c:v>
                </c:pt>
                <c:pt idx="165">
                  <c:v>2583449.46673713</c:v>
                </c:pt>
                <c:pt idx="166">
                  <c:v>2594832.83366454</c:v>
                </c:pt>
                <c:pt idx="167">
                  <c:v>2603317.11680517</c:v>
                </c:pt>
                <c:pt idx="168">
                  <c:v>2612928.37031298</c:v>
                </c:pt>
                <c:pt idx="169">
                  <c:v>2623405.35017619</c:v>
                </c:pt>
                <c:pt idx="170">
                  <c:v>2633602.2571384</c:v>
                </c:pt>
                <c:pt idx="171">
                  <c:v>2644891.24549966</c:v>
                </c:pt>
                <c:pt idx="172">
                  <c:v>2655260.64882805</c:v>
                </c:pt>
                <c:pt idx="173">
                  <c:v>2664968.49638871</c:v>
                </c:pt>
                <c:pt idx="174">
                  <c:v>2673177.55373196</c:v>
                </c:pt>
                <c:pt idx="175">
                  <c:v>2682444.77977091</c:v>
                </c:pt>
                <c:pt idx="176">
                  <c:v>2694081.95895208</c:v>
                </c:pt>
                <c:pt idx="177">
                  <c:v>2703157.71996703</c:v>
                </c:pt>
                <c:pt idx="178">
                  <c:v>2711674.86840729</c:v>
                </c:pt>
                <c:pt idx="179">
                  <c:v>2722171.89781499</c:v>
                </c:pt>
                <c:pt idx="180">
                  <c:v>2732193.55975558</c:v>
                </c:pt>
                <c:pt idx="181">
                  <c:v>2742641.13330192</c:v>
                </c:pt>
                <c:pt idx="182">
                  <c:v>2754450.08957648</c:v>
                </c:pt>
                <c:pt idx="183">
                  <c:v>2764704.60041198</c:v>
                </c:pt>
                <c:pt idx="184">
                  <c:v>2771155.51663507</c:v>
                </c:pt>
                <c:pt idx="185">
                  <c:v>2778933.95003525</c:v>
                </c:pt>
                <c:pt idx="186">
                  <c:v>2790400.46052593</c:v>
                </c:pt>
                <c:pt idx="187">
                  <c:v>2799462.17900393</c:v>
                </c:pt>
                <c:pt idx="188">
                  <c:v>2809476.60824576</c:v>
                </c:pt>
                <c:pt idx="189">
                  <c:v>2820158.04649199</c:v>
                </c:pt>
                <c:pt idx="190">
                  <c:v>2830555.26453125</c:v>
                </c:pt>
                <c:pt idx="191">
                  <c:v>2841980.31899035</c:v>
                </c:pt>
                <c:pt idx="192">
                  <c:v>2852437.22010089</c:v>
                </c:pt>
                <c:pt idx="193">
                  <c:v>2862180.72923831</c:v>
                </c:pt>
                <c:pt idx="194">
                  <c:v>2870329.566218</c:v>
                </c:pt>
                <c:pt idx="195">
                  <c:v>2879417.40001163</c:v>
                </c:pt>
                <c:pt idx="196">
                  <c:v>2891137.62061661</c:v>
                </c:pt>
                <c:pt idx="197">
                  <c:v>2900636.51120268</c:v>
                </c:pt>
                <c:pt idx="198">
                  <c:v>2909452.98272252</c:v>
                </c:pt>
                <c:pt idx="199">
                  <c:v>2920125.72415128</c:v>
                </c:pt>
                <c:pt idx="200">
                  <c:v>2930256.6802878</c:v>
                </c:pt>
                <c:pt idx="201">
                  <c:v>2940730.36600543</c:v>
                </c:pt>
                <c:pt idx="202">
                  <c:v>2952625.76076827</c:v>
                </c:pt>
                <c:pt idx="203">
                  <c:v>2962606.22068389</c:v>
                </c:pt>
                <c:pt idx="204">
                  <c:v>2973488.66299045</c:v>
                </c:pt>
                <c:pt idx="205">
                  <c:v>2981618.83845694</c:v>
                </c:pt>
                <c:pt idx="206">
                  <c:v>2992298.86410094</c:v>
                </c:pt>
                <c:pt idx="207">
                  <c:v>2999004.30731865</c:v>
                </c:pt>
                <c:pt idx="208">
                  <c:v>3008735.69100743</c:v>
                </c:pt>
                <c:pt idx="209">
                  <c:v>3019176.32591744</c:v>
                </c:pt>
                <c:pt idx="210">
                  <c:v>3029969.29182206</c:v>
                </c:pt>
                <c:pt idx="211">
                  <c:v>3040292.35087446</c:v>
                </c:pt>
                <c:pt idx="212">
                  <c:v>3051577.11504585</c:v>
                </c:pt>
                <c:pt idx="213">
                  <c:v>3062161.31384301</c:v>
                </c:pt>
                <c:pt idx="214">
                  <c:v>3072454.9012732</c:v>
                </c:pt>
                <c:pt idx="215">
                  <c:v>3083549.86471179</c:v>
                </c:pt>
                <c:pt idx="216">
                  <c:v>3094768.38147708</c:v>
                </c:pt>
                <c:pt idx="217">
                  <c:v>3099272.35773381</c:v>
                </c:pt>
                <c:pt idx="218">
                  <c:v>3108536.27719698</c:v>
                </c:pt>
                <c:pt idx="219">
                  <c:v>3118955.98958977</c:v>
                </c:pt>
                <c:pt idx="220">
                  <c:v>3128396.83479696</c:v>
                </c:pt>
                <c:pt idx="221">
                  <c:v>3139231.90325033</c:v>
                </c:pt>
                <c:pt idx="222">
                  <c:v>3148957.58078481</c:v>
                </c:pt>
                <c:pt idx="223">
                  <c:v>3160386.01150823</c:v>
                </c:pt>
                <c:pt idx="224">
                  <c:v>3171505.7532721</c:v>
                </c:pt>
                <c:pt idx="225">
                  <c:v>3181485.8116383</c:v>
                </c:pt>
                <c:pt idx="226">
                  <c:v>3192820.86384949</c:v>
                </c:pt>
                <c:pt idx="227">
                  <c:v>3199076.28172803</c:v>
                </c:pt>
                <c:pt idx="228">
                  <c:v>3207814.11254143</c:v>
                </c:pt>
                <c:pt idx="229">
                  <c:v>3216130.53693192</c:v>
                </c:pt>
                <c:pt idx="230">
                  <c:v>3226743.89029383</c:v>
                </c:pt>
                <c:pt idx="231">
                  <c:v>3237614.73341703</c:v>
                </c:pt>
                <c:pt idx="232">
                  <c:v>3248658.13671433</c:v>
                </c:pt>
                <c:pt idx="233">
                  <c:v>3259580.43701355</c:v>
                </c:pt>
                <c:pt idx="234">
                  <c:v>3269060.4549304</c:v>
                </c:pt>
                <c:pt idx="235">
                  <c:v>3280076.58404373</c:v>
                </c:pt>
                <c:pt idx="236">
                  <c:v>3291630.66710707</c:v>
                </c:pt>
                <c:pt idx="237">
                  <c:v>3298193.60352304</c:v>
                </c:pt>
                <c:pt idx="238">
                  <c:v>3305544.70759992</c:v>
                </c:pt>
                <c:pt idx="239">
                  <c:v>3311940.69682178</c:v>
                </c:pt>
                <c:pt idx="240">
                  <c:v>3322542.15060117</c:v>
                </c:pt>
                <c:pt idx="241">
                  <c:v>3333448.15170193</c:v>
                </c:pt>
                <c:pt idx="242">
                  <c:v>3342792.47960475</c:v>
                </c:pt>
                <c:pt idx="243">
                  <c:v>3354238.26771876</c:v>
                </c:pt>
                <c:pt idx="244">
                  <c:v>3364012.8152687</c:v>
                </c:pt>
                <c:pt idx="245">
                  <c:v>3375236.1459037</c:v>
                </c:pt>
                <c:pt idx="246">
                  <c:v>3385603.45605339</c:v>
                </c:pt>
                <c:pt idx="247">
                  <c:v>3396652.86646185</c:v>
                </c:pt>
                <c:pt idx="248">
                  <c:v>3405682.60224029</c:v>
                </c:pt>
                <c:pt idx="249">
                  <c:v>3413903.81288662</c:v>
                </c:pt>
                <c:pt idx="250">
                  <c:v>3424180.60844242</c:v>
                </c:pt>
                <c:pt idx="251">
                  <c:v>3433430.02859977</c:v>
                </c:pt>
                <c:pt idx="252">
                  <c:v>3444152.0358165</c:v>
                </c:pt>
                <c:pt idx="253">
                  <c:v>3454373.89294126</c:v>
                </c:pt>
                <c:pt idx="254">
                  <c:v>3465426.40518353</c:v>
                </c:pt>
                <c:pt idx="255">
                  <c:v>3474813.96822606</c:v>
                </c:pt>
                <c:pt idx="256">
                  <c:v>3486084.57250291</c:v>
                </c:pt>
                <c:pt idx="257">
                  <c:v>3497086.89256823</c:v>
                </c:pt>
                <c:pt idx="258">
                  <c:v>3507099.99344203</c:v>
                </c:pt>
                <c:pt idx="259">
                  <c:v>3516438.24523982</c:v>
                </c:pt>
                <c:pt idx="260">
                  <c:v>3524578.3984939</c:v>
                </c:pt>
                <c:pt idx="261">
                  <c:v>3535930.07358072</c:v>
                </c:pt>
                <c:pt idx="262">
                  <c:v>3546674.09760024</c:v>
                </c:pt>
                <c:pt idx="263">
                  <c:v>3554715.65477349</c:v>
                </c:pt>
                <c:pt idx="264">
                  <c:v>3565331.22843161</c:v>
                </c:pt>
                <c:pt idx="265">
                  <c:v>3576067.46526436</c:v>
                </c:pt>
                <c:pt idx="266">
                  <c:v>3585940.55988593</c:v>
                </c:pt>
                <c:pt idx="267">
                  <c:v>3596958.85233031</c:v>
                </c:pt>
                <c:pt idx="268">
                  <c:v>3606808.14960592</c:v>
                </c:pt>
                <c:pt idx="269">
                  <c:v>3616019.06129239</c:v>
                </c:pt>
                <c:pt idx="270">
                  <c:v>3627071.47214936</c:v>
                </c:pt>
                <c:pt idx="271">
                  <c:v>3636627.1062044</c:v>
                </c:pt>
                <c:pt idx="272">
                  <c:v>3647285.99619218</c:v>
                </c:pt>
                <c:pt idx="273">
                  <c:v>3657108.39114395</c:v>
                </c:pt>
                <c:pt idx="274">
                  <c:v>3667606.40018371</c:v>
                </c:pt>
                <c:pt idx="275">
                  <c:v>3675770.08822122</c:v>
                </c:pt>
                <c:pt idx="276">
                  <c:v>3686481.57151297</c:v>
                </c:pt>
                <c:pt idx="277">
                  <c:v>3697208.53932662</c:v>
                </c:pt>
                <c:pt idx="278">
                  <c:v>3707293.97435937</c:v>
                </c:pt>
                <c:pt idx="279">
                  <c:v>3716792.74808568</c:v>
                </c:pt>
                <c:pt idx="280">
                  <c:v>3724769.6177125</c:v>
                </c:pt>
                <c:pt idx="281">
                  <c:v>3736144.93827062</c:v>
                </c:pt>
                <c:pt idx="282">
                  <c:v>3746698.53328919</c:v>
                </c:pt>
                <c:pt idx="283">
                  <c:v>3754174.39798207</c:v>
                </c:pt>
                <c:pt idx="284">
                  <c:v>3764321.37466504</c:v>
                </c:pt>
                <c:pt idx="285">
                  <c:v>3774700.52538985</c:v>
                </c:pt>
                <c:pt idx="286">
                  <c:v>3783882.52246543</c:v>
                </c:pt>
                <c:pt idx="287">
                  <c:v>3794591.31140142</c:v>
                </c:pt>
                <c:pt idx="288">
                  <c:v>3804121.14152964</c:v>
                </c:pt>
                <c:pt idx="289">
                  <c:v>3812951.37586454</c:v>
                </c:pt>
                <c:pt idx="290">
                  <c:v>3823935.85688688</c:v>
                </c:pt>
                <c:pt idx="291">
                  <c:v>3832934.54751886</c:v>
                </c:pt>
                <c:pt idx="292">
                  <c:v>3843280.27223611</c:v>
                </c:pt>
                <c:pt idx="293">
                  <c:v>3852909.27584546</c:v>
                </c:pt>
                <c:pt idx="294">
                  <c:v>3863035.1874478</c:v>
                </c:pt>
                <c:pt idx="295">
                  <c:v>3870283.75430505</c:v>
                </c:pt>
                <c:pt idx="296">
                  <c:v>3880496.15786431</c:v>
                </c:pt>
                <c:pt idx="297">
                  <c:v>3890746.5452861</c:v>
                </c:pt>
                <c:pt idx="298">
                  <c:v>3900497.74367987</c:v>
                </c:pt>
                <c:pt idx="299">
                  <c:v>3909622.55482142</c:v>
                </c:pt>
                <c:pt idx="300">
                  <c:v>3916583.39710109</c:v>
                </c:pt>
                <c:pt idx="301">
                  <c:v>3927704.26267154</c:v>
                </c:pt>
                <c:pt idx="302">
                  <c:v>3937832.78191482</c:v>
                </c:pt>
                <c:pt idx="303">
                  <c:v>3944442.68354984</c:v>
                </c:pt>
                <c:pt idx="304">
                  <c:v>3953958.10949341</c:v>
                </c:pt>
                <c:pt idx="305">
                  <c:v>3964025.45114574</c:v>
                </c:pt>
                <c:pt idx="306">
                  <c:v>3972307.27643024</c:v>
                </c:pt>
                <c:pt idx="307">
                  <c:v>3982513.30133248</c:v>
                </c:pt>
                <c:pt idx="308">
                  <c:v>3991407.61893571</c:v>
                </c:pt>
                <c:pt idx="309">
                  <c:v>3999422.92780825</c:v>
                </c:pt>
                <c:pt idx="310">
                  <c:v>4010158.87678788</c:v>
                </c:pt>
                <c:pt idx="311">
                  <c:v>4018005.26993925</c:v>
                </c:pt>
                <c:pt idx="312">
                  <c:v>4027669.18356821</c:v>
                </c:pt>
                <c:pt idx="313">
                  <c:v>4036909.83439521</c:v>
                </c:pt>
                <c:pt idx="314">
                  <c:v>4046409.58127239</c:v>
                </c:pt>
                <c:pt idx="315">
                  <c:v>4052247.02560641</c:v>
                </c:pt>
                <c:pt idx="316">
                  <c:v>4061677.68182644</c:v>
                </c:pt>
                <c:pt idx="317">
                  <c:v>4071044.18371018</c:v>
                </c:pt>
                <c:pt idx="318">
                  <c:v>4080108.9092067</c:v>
                </c:pt>
                <c:pt idx="319">
                  <c:v>4088542.25243224</c:v>
                </c:pt>
                <c:pt idx="320">
                  <c:v>4093672.35838012</c:v>
                </c:pt>
                <c:pt idx="321">
                  <c:v>4104255.36387094</c:v>
                </c:pt>
                <c:pt idx="322">
                  <c:v>4113526.56542095</c:v>
                </c:pt>
                <c:pt idx="323">
                  <c:v>4118578.50427466</c:v>
                </c:pt>
                <c:pt idx="324">
                  <c:v>4126868.23520674</c:v>
                </c:pt>
                <c:pt idx="325">
                  <c:v>4136409.92847188</c:v>
                </c:pt>
                <c:pt idx="326">
                  <c:v>4143064.10551793</c:v>
                </c:pt>
                <c:pt idx="327">
                  <c:v>4152268.88249702</c:v>
                </c:pt>
                <c:pt idx="328">
                  <c:v>4159951.19577911</c:v>
                </c:pt>
                <c:pt idx="329">
                  <c:v>4166436.36372577</c:v>
                </c:pt>
                <c:pt idx="330">
                  <c:v>4176742.66847062</c:v>
                </c:pt>
                <c:pt idx="331">
                  <c:v>4182352.98972675</c:v>
                </c:pt>
                <c:pt idx="332">
                  <c:v>4190526.43751098</c:v>
                </c:pt>
                <c:pt idx="333">
                  <c:v>4198958.00511567</c:v>
                </c:pt>
                <c:pt idx="334">
                  <c:v>4207221.69908346</c:v>
                </c:pt>
                <c:pt idx="335">
                  <c:v>4210517.82428837</c:v>
                </c:pt>
                <c:pt idx="336">
                  <c:v>4218459.06644801</c:v>
                </c:pt>
                <c:pt idx="337">
                  <c:v>4225866.32187378</c:v>
                </c:pt>
                <c:pt idx="338">
                  <c:v>4233368.83382215</c:v>
                </c:pt>
                <c:pt idx="339">
                  <c:v>4240520.63791579</c:v>
                </c:pt>
                <c:pt idx="340">
                  <c:v>4242156.9776244</c:v>
                </c:pt>
                <c:pt idx="341">
                  <c:v>4251490.48846769</c:v>
                </c:pt>
                <c:pt idx="342">
                  <c:v>4258846.7800503</c:v>
                </c:pt>
                <c:pt idx="343">
                  <c:v>4260955.7648233</c:v>
                </c:pt>
                <c:pt idx="344">
                  <c:v>4266444.56869032</c:v>
                </c:pt>
                <c:pt idx="345">
                  <c:v>4274940.39277222</c:v>
                </c:pt>
                <c:pt idx="346">
                  <c:v>4278363.93270311</c:v>
                </c:pt>
                <c:pt idx="347">
                  <c:v>4285285.60390458</c:v>
                </c:pt>
                <c:pt idx="348">
                  <c:v>4290393.95977494</c:v>
                </c:pt>
                <c:pt idx="349">
                  <c:v>4293534.49600244</c:v>
                </c:pt>
                <c:pt idx="350">
                  <c:v>4302978.37791312</c:v>
                </c:pt>
                <c:pt idx="351">
                  <c:v>4304039.32634093</c:v>
                </c:pt>
                <c:pt idx="352">
                  <c:v>4308501.08328082</c:v>
                </c:pt>
                <c:pt idx="353">
                  <c:v>4314910.76062805</c:v>
                </c:pt>
                <c:pt idx="354">
                  <c:v>4320596.23931186</c:v>
                </c:pt>
                <c:pt idx="355">
                  <c:v>4319224.75136014</c:v>
                </c:pt>
                <c:pt idx="356">
                  <c:v>4324149.87384208</c:v>
                </c:pt>
                <c:pt idx="357">
                  <c:v>4326543.57992791</c:v>
                </c:pt>
                <c:pt idx="358">
                  <c:v>4329525.26117089</c:v>
                </c:pt>
                <c:pt idx="359">
                  <c:v>4333946.85205481</c:v>
                </c:pt>
                <c:pt idx="360">
                  <c:v>4330001.42277297</c:v>
                </c:pt>
                <c:pt idx="361">
                  <c:v>4332884.79704846</c:v>
                </c:pt>
                <c:pt idx="362">
                  <c:v>4336367.95602627</c:v>
                </c:pt>
                <c:pt idx="363">
                  <c:v>4335548.94316278</c:v>
                </c:pt>
                <c:pt idx="364">
                  <c:v>4333869.85378635</c:v>
                </c:pt>
                <c:pt idx="365">
                  <c:v>4339080.34034074</c:v>
                </c:pt>
                <c:pt idx="366">
                  <c:v>4340257.93286069</c:v>
                </c:pt>
                <c:pt idx="367">
                  <c:v>4336954.24669521</c:v>
                </c:pt>
                <c:pt idx="368">
                  <c:v>4338920.92870389</c:v>
                </c:pt>
                <c:pt idx="369">
                  <c:v>4334543.55391853</c:v>
                </c:pt>
                <c:pt idx="370">
                  <c:v>4332507.99163831</c:v>
                </c:pt>
                <c:pt idx="371">
                  <c:v>4335030.35989278</c:v>
                </c:pt>
                <c:pt idx="372">
                  <c:v>4335530.76544563</c:v>
                </c:pt>
                <c:pt idx="373">
                  <c:v>4335542.71204644</c:v>
                </c:pt>
                <c:pt idx="374">
                  <c:v>4333371.02652979</c:v>
                </c:pt>
                <c:pt idx="375">
                  <c:v>4335188.23443378</c:v>
                </c:pt>
                <c:pt idx="376">
                  <c:v>4334806.05750601</c:v>
                </c:pt>
                <c:pt idx="377">
                  <c:v>4335690.27459557</c:v>
                </c:pt>
                <c:pt idx="378">
                  <c:v>4335870.56699574</c:v>
                </c:pt>
                <c:pt idx="379">
                  <c:v>4337280.14115889</c:v>
                </c:pt>
                <c:pt idx="380">
                  <c:v>4337080.22200172</c:v>
                </c:pt>
                <c:pt idx="381">
                  <c:v>4338299.5483054</c:v>
                </c:pt>
                <c:pt idx="382">
                  <c:v>4337145.40753796</c:v>
                </c:pt>
                <c:pt idx="383">
                  <c:v>4335634.47144492</c:v>
                </c:pt>
                <c:pt idx="384">
                  <c:v>4338063.65247595</c:v>
                </c:pt>
                <c:pt idx="385">
                  <c:v>4338124.45247699</c:v>
                </c:pt>
                <c:pt idx="386">
                  <c:v>4337198.60996053</c:v>
                </c:pt>
                <c:pt idx="387">
                  <c:v>4337587.86981863</c:v>
                </c:pt>
                <c:pt idx="388">
                  <c:v>4336151.78575041</c:v>
                </c:pt>
                <c:pt idx="389">
                  <c:v>4337164.62361334</c:v>
                </c:pt>
                <c:pt idx="390">
                  <c:v>4338653.90921703</c:v>
                </c:pt>
                <c:pt idx="391">
                  <c:v>4338063.79982641</c:v>
                </c:pt>
                <c:pt idx="392">
                  <c:v>4337171.77971016</c:v>
                </c:pt>
                <c:pt idx="393">
                  <c:v>4337430.47863982</c:v>
                </c:pt>
                <c:pt idx="394">
                  <c:v>4337049.91272158</c:v>
                </c:pt>
                <c:pt idx="395">
                  <c:v>4337981.71558565</c:v>
                </c:pt>
                <c:pt idx="396">
                  <c:v>4337496.1766159</c:v>
                </c:pt>
                <c:pt idx="397">
                  <c:v>4337629.84116861</c:v>
                </c:pt>
                <c:pt idx="398">
                  <c:v>4337286.55577483</c:v>
                </c:pt>
                <c:pt idx="399">
                  <c:v>4337456.12490652</c:v>
                </c:pt>
                <c:pt idx="400">
                  <c:v>4337282.04733457</c:v>
                </c:pt>
                <c:pt idx="401">
                  <c:v>4337047.97369359</c:v>
                </c:pt>
                <c:pt idx="402">
                  <c:v>4337118.60368723</c:v>
                </c:pt>
                <c:pt idx="403">
                  <c:v>4337602.83841547</c:v>
                </c:pt>
                <c:pt idx="404">
                  <c:v>4338035.39436246</c:v>
                </c:pt>
                <c:pt idx="405">
                  <c:v>4337788.91980662</c:v>
                </c:pt>
                <c:pt idx="406">
                  <c:v>4337964.15888115</c:v>
                </c:pt>
                <c:pt idx="407">
                  <c:v>4337756.33491308</c:v>
                </c:pt>
                <c:pt idx="408">
                  <c:v>4337579.75962784</c:v>
                </c:pt>
                <c:pt idx="409">
                  <c:v>4337821.48848974</c:v>
                </c:pt>
                <c:pt idx="410">
                  <c:v>4337636.61039109</c:v>
                </c:pt>
                <c:pt idx="411">
                  <c:v>4337817.54340157</c:v>
                </c:pt>
                <c:pt idx="412">
                  <c:v>4337421.27673116</c:v>
                </c:pt>
                <c:pt idx="413">
                  <c:v>4337885.2152748</c:v>
                </c:pt>
                <c:pt idx="414">
                  <c:v>4337914.88896395</c:v>
                </c:pt>
                <c:pt idx="415">
                  <c:v>4338083.67462273</c:v>
                </c:pt>
                <c:pt idx="416">
                  <c:v>4338233.0313022</c:v>
                </c:pt>
                <c:pt idx="417">
                  <c:v>4337912.28581701</c:v>
                </c:pt>
                <c:pt idx="418">
                  <c:v>4337969.08281124</c:v>
                </c:pt>
                <c:pt idx="419">
                  <c:v>4337919.07055968</c:v>
                </c:pt>
                <c:pt idx="420">
                  <c:v>4337964.73538519</c:v>
                </c:pt>
                <c:pt idx="421">
                  <c:v>4337718.10981564</c:v>
                </c:pt>
                <c:pt idx="422">
                  <c:v>4337864.10762397</c:v>
                </c:pt>
                <c:pt idx="423">
                  <c:v>4337698.1613421</c:v>
                </c:pt>
                <c:pt idx="424">
                  <c:v>4337622.373109</c:v>
                </c:pt>
                <c:pt idx="425">
                  <c:v>4337718.67667325</c:v>
                </c:pt>
                <c:pt idx="426">
                  <c:v>4337648.64475848</c:v>
                </c:pt>
                <c:pt idx="427">
                  <c:v>4337698.56001516</c:v>
                </c:pt>
                <c:pt idx="428">
                  <c:v>4337647.24412219</c:v>
                </c:pt>
                <c:pt idx="429">
                  <c:v>4337691.07010958</c:v>
                </c:pt>
                <c:pt idx="430">
                  <c:v>4337582.55576094</c:v>
                </c:pt>
                <c:pt idx="431">
                  <c:v>4337672.17739016</c:v>
                </c:pt>
                <c:pt idx="432">
                  <c:v>4337680.75097914</c:v>
                </c:pt>
                <c:pt idx="433">
                  <c:v>4337712.20772554</c:v>
                </c:pt>
                <c:pt idx="434">
                  <c:v>4337655.45769572</c:v>
                </c:pt>
                <c:pt idx="435">
                  <c:v>4337718.28456513</c:v>
                </c:pt>
                <c:pt idx="436">
                  <c:v>4337679.89432197</c:v>
                </c:pt>
                <c:pt idx="437">
                  <c:v>4337671.25260585</c:v>
                </c:pt>
                <c:pt idx="438">
                  <c:v>4337515.05482323</c:v>
                </c:pt>
                <c:pt idx="439">
                  <c:v>4337647.35684657</c:v>
                </c:pt>
                <c:pt idx="440">
                  <c:v>4337781.68047339</c:v>
                </c:pt>
                <c:pt idx="441">
                  <c:v>4337672.69063614</c:v>
                </c:pt>
                <c:pt idx="442">
                  <c:v>4337654.04110403</c:v>
                </c:pt>
                <c:pt idx="443">
                  <c:v>4337688.16928145</c:v>
                </c:pt>
                <c:pt idx="444">
                  <c:v>4337685.19250057</c:v>
                </c:pt>
                <c:pt idx="445">
                  <c:v>4337680.49901219</c:v>
                </c:pt>
                <c:pt idx="446">
                  <c:v>4337688.6420943</c:v>
                </c:pt>
                <c:pt idx="447">
                  <c:v>4337637.2083151</c:v>
                </c:pt>
                <c:pt idx="448">
                  <c:v>4337688.23354899</c:v>
                </c:pt>
                <c:pt idx="449">
                  <c:v>4337684.74709511</c:v>
                </c:pt>
                <c:pt idx="450">
                  <c:v>4337698.11549027</c:v>
                </c:pt>
                <c:pt idx="451">
                  <c:v>4337686.41149838</c:v>
                </c:pt>
                <c:pt idx="452">
                  <c:v>4337701.96425043</c:v>
                </c:pt>
                <c:pt idx="453">
                  <c:v>4337679.97698612</c:v>
                </c:pt>
                <c:pt idx="454">
                  <c:v>4337712.55482789</c:v>
                </c:pt>
                <c:pt idx="455">
                  <c:v>4337713.190917</c:v>
                </c:pt>
                <c:pt idx="456">
                  <c:v>4337681.68145739</c:v>
                </c:pt>
                <c:pt idx="457">
                  <c:v>4337710.20032048</c:v>
                </c:pt>
                <c:pt idx="458">
                  <c:v>4337697.78550828</c:v>
                </c:pt>
                <c:pt idx="459">
                  <c:v>4337690.01645993</c:v>
                </c:pt>
                <c:pt idx="460">
                  <c:v>4337650.33844202</c:v>
                </c:pt>
                <c:pt idx="461">
                  <c:v>4337664.77523126</c:v>
                </c:pt>
                <c:pt idx="462">
                  <c:v>4337690.87803248</c:v>
                </c:pt>
                <c:pt idx="463">
                  <c:v>4337682.85824831</c:v>
                </c:pt>
                <c:pt idx="464">
                  <c:v>4337686.3822287</c:v>
                </c:pt>
                <c:pt idx="465">
                  <c:v>4337706.68387816</c:v>
                </c:pt>
                <c:pt idx="466">
                  <c:v>4337682.22497625</c:v>
                </c:pt>
                <c:pt idx="467">
                  <c:v>4337693.21552684</c:v>
                </c:pt>
                <c:pt idx="468">
                  <c:v>4337684.48498909</c:v>
                </c:pt>
                <c:pt idx="469">
                  <c:v>4337698.90593165</c:v>
                </c:pt>
                <c:pt idx="470">
                  <c:v>4337701.52174061</c:v>
                </c:pt>
                <c:pt idx="471">
                  <c:v>4337691.41740408</c:v>
                </c:pt>
                <c:pt idx="472">
                  <c:v>4337680.5567448</c:v>
                </c:pt>
                <c:pt idx="473">
                  <c:v>4337683.10051252</c:v>
                </c:pt>
                <c:pt idx="474">
                  <c:v>4337687.86629942</c:v>
                </c:pt>
                <c:pt idx="475">
                  <c:v>4337683.26768609</c:v>
                </c:pt>
                <c:pt idx="476">
                  <c:v>4337679.32459864</c:v>
                </c:pt>
                <c:pt idx="477">
                  <c:v>4337678.82197515</c:v>
                </c:pt>
                <c:pt idx="478">
                  <c:v>4337674.51963431</c:v>
                </c:pt>
                <c:pt idx="479">
                  <c:v>4337672.46799156</c:v>
                </c:pt>
                <c:pt idx="480">
                  <c:v>4337681.36906026</c:v>
                </c:pt>
                <c:pt idx="481">
                  <c:v>4337674.29656382</c:v>
                </c:pt>
                <c:pt idx="482">
                  <c:v>4337677.46722577</c:v>
                </c:pt>
                <c:pt idx="483">
                  <c:v>4337679.20327388</c:v>
                </c:pt>
                <c:pt idx="484">
                  <c:v>4337675.83128649</c:v>
                </c:pt>
                <c:pt idx="485">
                  <c:v>4337685.68676606</c:v>
                </c:pt>
                <c:pt idx="486">
                  <c:v>4337688.65415468</c:v>
                </c:pt>
                <c:pt idx="487">
                  <c:v>4337689.10974323</c:v>
                </c:pt>
                <c:pt idx="488">
                  <c:v>4337690.3591179</c:v>
                </c:pt>
                <c:pt idx="489">
                  <c:v>4337691.71637679</c:v>
                </c:pt>
                <c:pt idx="490">
                  <c:v>4337693.24158376</c:v>
                </c:pt>
                <c:pt idx="491">
                  <c:v>4337689.90791409</c:v>
                </c:pt>
                <c:pt idx="492">
                  <c:v>4337689.63837434</c:v>
                </c:pt>
                <c:pt idx="493">
                  <c:v>4337689.1337309</c:v>
                </c:pt>
                <c:pt idx="494">
                  <c:v>4337689.40355758</c:v>
                </c:pt>
                <c:pt idx="495">
                  <c:v>4337687.85364152</c:v>
                </c:pt>
                <c:pt idx="496">
                  <c:v>4337686.62492824</c:v>
                </c:pt>
                <c:pt idx="497">
                  <c:v>4337683.55468579</c:v>
                </c:pt>
                <c:pt idx="498">
                  <c:v>4337687.8822775</c:v>
                </c:pt>
                <c:pt idx="499">
                  <c:v>4337683.57541725</c:v>
                </c:pt>
                <c:pt idx="500">
                  <c:v>4337687.41346727</c:v>
                </c:pt>
                <c:pt idx="501">
                  <c:v>4337687.37894217</c:v>
                </c:pt>
                <c:pt idx="502">
                  <c:v>4337687.52513868</c:v>
                </c:pt>
                <c:pt idx="503">
                  <c:v>4337687.34970508</c:v>
                </c:pt>
                <c:pt idx="504">
                  <c:v>4337687.76897726</c:v>
                </c:pt>
                <c:pt idx="505">
                  <c:v>4337688.56385589</c:v>
                </c:pt>
                <c:pt idx="506">
                  <c:v>4337687.68369278</c:v>
                </c:pt>
                <c:pt idx="507">
                  <c:v>4337687.96551898</c:v>
                </c:pt>
                <c:pt idx="508">
                  <c:v>4337687.19791456</c:v>
                </c:pt>
                <c:pt idx="509">
                  <c:v>4337687.53875034</c:v>
                </c:pt>
                <c:pt idx="510">
                  <c:v>4337687.79758837</c:v>
                </c:pt>
                <c:pt idx="511">
                  <c:v>4337687.71332741</c:v>
                </c:pt>
                <c:pt idx="512">
                  <c:v>4337687.98549852</c:v>
                </c:pt>
                <c:pt idx="513">
                  <c:v>4337687.94626728</c:v>
                </c:pt>
                <c:pt idx="514">
                  <c:v>4337688.16664945</c:v>
                </c:pt>
                <c:pt idx="515">
                  <c:v>4337687.31854251</c:v>
                </c:pt>
                <c:pt idx="516">
                  <c:v>4337687.50805454</c:v>
                </c:pt>
                <c:pt idx="517">
                  <c:v>4337687.25351077</c:v>
                </c:pt>
                <c:pt idx="518">
                  <c:v>4337687.59103924</c:v>
                </c:pt>
                <c:pt idx="519">
                  <c:v>4337687.2914136</c:v>
                </c:pt>
                <c:pt idx="520">
                  <c:v>4337686.68932022</c:v>
                </c:pt>
                <c:pt idx="521">
                  <c:v>4337686.80579189</c:v>
                </c:pt>
                <c:pt idx="522">
                  <c:v>4337685.89873097</c:v>
                </c:pt>
                <c:pt idx="523">
                  <c:v>4337686.54735682</c:v>
                </c:pt>
                <c:pt idx="524">
                  <c:v>4337686.47651261</c:v>
                </c:pt>
                <c:pt idx="525">
                  <c:v>4337687.12549774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Main!$A$2:$A$527</c:f>
              <c:numCache>
                <c:formatCode>General</c:formatCode>
                <c:ptCount val="5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</c:numCache>
            </c:numRef>
          </c:cat>
          <c:val>
            <c:numRef>
              <c:f>Main!$D$2:$D$527</c:f>
              <c:numCache>
                <c:formatCode>General</c:formatCode>
                <c:ptCount val="526"/>
                <c:pt idx="0">
                  <c:v>27987861.5296167</c:v>
                </c:pt>
                <c:pt idx="1">
                  <c:v>178420091.489971</c:v>
                </c:pt>
                <c:pt idx="2">
                  <c:v>166860989.379903</c:v>
                </c:pt>
                <c:pt idx="3">
                  <c:v>151893190.283029</c:v>
                </c:pt>
                <c:pt idx="4">
                  <c:v>147114561.205923</c:v>
                </c:pt>
                <c:pt idx="5">
                  <c:v>135681567.874525</c:v>
                </c:pt>
                <c:pt idx="6">
                  <c:v>132339587.415177</c:v>
                </c:pt>
                <c:pt idx="7">
                  <c:v>122005657.224914</c:v>
                </c:pt>
                <c:pt idx="8">
                  <c:v>119179401.555582</c:v>
                </c:pt>
                <c:pt idx="9">
                  <c:v>109377913.214949</c:v>
                </c:pt>
                <c:pt idx="10">
                  <c:v>95133234.42968</c:v>
                </c:pt>
                <c:pt idx="11">
                  <c:v>82356431.9276274</c:v>
                </c:pt>
                <c:pt idx="12">
                  <c:v>79678228.1071412</c:v>
                </c:pt>
                <c:pt idx="13">
                  <c:v>79732497.151485</c:v>
                </c:pt>
                <c:pt idx="14">
                  <c:v>77282670.4835259</c:v>
                </c:pt>
                <c:pt idx="15">
                  <c:v>77265573.6211075</c:v>
                </c:pt>
                <c:pt idx="16">
                  <c:v>74448630.3645016</c:v>
                </c:pt>
                <c:pt idx="17">
                  <c:v>74397149.6251827</c:v>
                </c:pt>
                <c:pt idx="18">
                  <c:v>71179476.2787582</c:v>
                </c:pt>
                <c:pt idx="19">
                  <c:v>67713383.1320753</c:v>
                </c:pt>
                <c:pt idx="20">
                  <c:v>61634343.2003852</c:v>
                </c:pt>
                <c:pt idx="21">
                  <c:v>56864610.7109541</c:v>
                </c:pt>
                <c:pt idx="22">
                  <c:v>55821569.1658066</c:v>
                </c:pt>
                <c:pt idx="23">
                  <c:v>54118429.5315904</c:v>
                </c:pt>
                <c:pt idx="24">
                  <c:v>53524758.485822</c:v>
                </c:pt>
                <c:pt idx="25">
                  <c:v>53624361.3443588</c:v>
                </c:pt>
                <c:pt idx="26">
                  <c:v>52710507.3949504</c:v>
                </c:pt>
                <c:pt idx="27">
                  <c:v>52820216.6271212</c:v>
                </c:pt>
                <c:pt idx="28">
                  <c:v>51184325.1225801</c:v>
                </c:pt>
                <c:pt idx="29">
                  <c:v>49418162.4367239</c:v>
                </c:pt>
                <c:pt idx="30">
                  <c:v>46505507.0182831</c:v>
                </c:pt>
                <c:pt idx="31">
                  <c:v>44119561.4515568</c:v>
                </c:pt>
                <c:pt idx="32">
                  <c:v>43341353.252591</c:v>
                </c:pt>
                <c:pt idx="33">
                  <c:v>42566367.065755</c:v>
                </c:pt>
                <c:pt idx="34">
                  <c:v>41314943.9346152</c:v>
                </c:pt>
                <c:pt idx="35">
                  <c:v>40922753.8034413</c:v>
                </c:pt>
                <c:pt idx="36">
                  <c:v>41016747.7710082</c:v>
                </c:pt>
                <c:pt idx="37">
                  <c:v>40538942.9684023</c:v>
                </c:pt>
                <c:pt idx="38">
                  <c:v>40628158.7826353</c:v>
                </c:pt>
                <c:pt idx="39">
                  <c:v>39587133.3671883</c:v>
                </c:pt>
                <c:pt idx="40">
                  <c:v>38095907.9207533</c:v>
                </c:pt>
                <c:pt idx="41">
                  <c:v>36800424.9054232</c:v>
                </c:pt>
                <c:pt idx="42">
                  <c:v>36093209.2450604</c:v>
                </c:pt>
                <c:pt idx="43">
                  <c:v>35569053.8187856</c:v>
                </c:pt>
                <c:pt idx="44">
                  <c:v>34778690.116023</c:v>
                </c:pt>
                <c:pt idx="45">
                  <c:v>33901081.7022493</c:v>
                </c:pt>
                <c:pt idx="46">
                  <c:v>33339184.5699298</c:v>
                </c:pt>
                <c:pt idx="47">
                  <c:v>33213255.7914046</c:v>
                </c:pt>
                <c:pt idx="48">
                  <c:v>33196290.5300865</c:v>
                </c:pt>
                <c:pt idx="49">
                  <c:v>32668661.9485401</c:v>
                </c:pt>
                <c:pt idx="50">
                  <c:v>31856193.3605908</c:v>
                </c:pt>
                <c:pt idx="51">
                  <c:v>31088062.1970149</c:v>
                </c:pt>
                <c:pt idx="52">
                  <c:v>30591380.9545333</c:v>
                </c:pt>
                <c:pt idx="53">
                  <c:v>30167268.2975587</c:v>
                </c:pt>
                <c:pt idx="54">
                  <c:v>29611523.0180317</c:v>
                </c:pt>
                <c:pt idx="55">
                  <c:v>29015065.7780614</c:v>
                </c:pt>
                <c:pt idx="56">
                  <c:v>28611920.5901446</c:v>
                </c:pt>
                <c:pt idx="57">
                  <c:v>28438650.3547201</c:v>
                </c:pt>
                <c:pt idx="58">
                  <c:v>28427332.3957466</c:v>
                </c:pt>
                <c:pt idx="59">
                  <c:v>28123010.1504751</c:v>
                </c:pt>
                <c:pt idx="60">
                  <c:v>27649353.311464</c:v>
                </c:pt>
                <c:pt idx="61">
                  <c:v>27170345.4809863</c:v>
                </c:pt>
                <c:pt idx="62">
                  <c:v>26816760.4641455</c:v>
                </c:pt>
                <c:pt idx="63">
                  <c:v>26528153.3614881</c:v>
                </c:pt>
                <c:pt idx="64">
                  <c:v>26155663.008697</c:v>
                </c:pt>
                <c:pt idx="65">
                  <c:v>25758943.8381679</c:v>
                </c:pt>
                <c:pt idx="66">
                  <c:v>25470615.4673329</c:v>
                </c:pt>
                <c:pt idx="67">
                  <c:v>25348798.961223</c:v>
                </c:pt>
                <c:pt idx="68">
                  <c:v>25363158.8148354</c:v>
                </c:pt>
                <c:pt idx="69">
                  <c:v>25104384.0886283</c:v>
                </c:pt>
                <c:pt idx="70">
                  <c:v>24782794.3364779</c:v>
                </c:pt>
                <c:pt idx="71">
                  <c:v>24456353.2052327</c:v>
                </c:pt>
                <c:pt idx="72">
                  <c:v>24212396.2893377</c:v>
                </c:pt>
                <c:pt idx="73">
                  <c:v>24009849.8969389</c:v>
                </c:pt>
                <c:pt idx="74">
                  <c:v>23752877.3417898</c:v>
                </c:pt>
                <c:pt idx="75">
                  <c:v>23468715.8726441</c:v>
                </c:pt>
                <c:pt idx="76">
                  <c:v>23242741.6464052</c:v>
                </c:pt>
                <c:pt idx="77">
                  <c:v>23111502.8167468</c:v>
                </c:pt>
                <c:pt idx="78">
                  <c:v>23009649.5898143</c:v>
                </c:pt>
                <c:pt idx="79">
                  <c:v>22864717.8473612</c:v>
                </c:pt>
                <c:pt idx="80">
                  <c:v>22645720.6887868</c:v>
                </c:pt>
                <c:pt idx="81">
                  <c:v>22413592.3301716</c:v>
                </c:pt>
                <c:pt idx="82">
                  <c:v>22232424.7198087</c:v>
                </c:pt>
                <c:pt idx="83">
                  <c:v>22090447.1862776</c:v>
                </c:pt>
                <c:pt idx="84">
                  <c:v>21908169.5142432</c:v>
                </c:pt>
                <c:pt idx="85">
                  <c:v>21701942.0286762</c:v>
                </c:pt>
                <c:pt idx="86">
                  <c:v>21531295.1854897</c:v>
                </c:pt>
                <c:pt idx="87">
                  <c:v>21425400.9076995</c:v>
                </c:pt>
                <c:pt idx="88">
                  <c:v>21343492.4091006</c:v>
                </c:pt>
                <c:pt idx="89">
                  <c:v>21242862.7010845</c:v>
                </c:pt>
                <c:pt idx="90">
                  <c:v>21068625.6877921</c:v>
                </c:pt>
                <c:pt idx="91">
                  <c:v>20897360.2167466</c:v>
                </c:pt>
                <c:pt idx="92">
                  <c:v>20766842.7630397</c:v>
                </c:pt>
                <c:pt idx="93">
                  <c:v>20663604.2669885</c:v>
                </c:pt>
                <c:pt idx="94">
                  <c:v>20532094.3747648</c:v>
                </c:pt>
                <c:pt idx="95">
                  <c:v>20376515.7418495</c:v>
                </c:pt>
                <c:pt idx="96">
                  <c:v>20236595.9208016</c:v>
                </c:pt>
                <c:pt idx="97">
                  <c:v>20143216.2697468</c:v>
                </c:pt>
                <c:pt idx="98">
                  <c:v>20071261.0404494</c:v>
                </c:pt>
                <c:pt idx="99">
                  <c:v>19976097.4580074</c:v>
                </c:pt>
                <c:pt idx="100">
                  <c:v>19848037.5894969</c:v>
                </c:pt>
                <c:pt idx="101">
                  <c:v>19715550.4234319</c:v>
                </c:pt>
                <c:pt idx="102">
                  <c:v>19635274.2643932</c:v>
                </c:pt>
                <c:pt idx="103">
                  <c:v>19530529.2318659</c:v>
                </c:pt>
                <c:pt idx="104">
                  <c:v>19452479.7208288</c:v>
                </c:pt>
                <c:pt idx="105">
                  <c:v>19353002.3951193</c:v>
                </c:pt>
                <c:pt idx="106">
                  <c:v>19231308.1380653</c:v>
                </c:pt>
                <c:pt idx="107">
                  <c:v>19142780.1158959</c:v>
                </c:pt>
                <c:pt idx="108">
                  <c:v>19061035.1975153</c:v>
                </c:pt>
                <c:pt idx="109">
                  <c:v>18997374.5491199</c:v>
                </c:pt>
                <c:pt idx="110">
                  <c:v>18924728.2763193</c:v>
                </c:pt>
                <c:pt idx="111">
                  <c:v>18817217.2606044</c:v>
                </c:pt>
                <c:pt idx="112">
                  <c:v>18719492.9911656</c:v>
                </c:pt>
                <c:pt idx="113">
                  <c:v>18636065.205451</c:v>
                </c:pt>
                <c:pt idx="114">
                  <c:v>18572042.3677855</c:v>
                </c:pt>
                <c:pt idx="115">
                  <c:v>18493984.5185491</c:v>
                </c:pt>
                <c:pt idx="116">
                  <c:v>18396479.3503982</c:v>
                </c:pt>
                <c:pt idx="117">
                  <c:v>18346010.7962498</c:v>
                </c:pt>
                <c:pt idx="118">
                  <c:v>18270637.5712668</c:v>
                </c:pt>
                <c:pt idx="119">
                  <c:v>18198816.5463985</c:v>
                </c:pt>
                <c:pt idx="120">
                  <c:v>18141817.8161499</c:v>
                </c:pt>
                <c:pt idx="121">
                  <c:v>18056761.0747179</c:v>
                </c:pt>
                <c:pt idx="122">
                  <c:v>17974783.2803486</c:v>
                </c:pt>
                <c:pt idx="123">
                  <c:v>17903825.4702081</c:v>
                </c:pt>
                <c:pt idx="124">
                  <c:v>17851692.6443561</c:v>
                </c:pt>
                <c:pt idx="125">
                  <c:v>17788183.9178022</c:v>
                </c:pt>
                <c:pt idx="126">
                  <c:v>17709695.035174</c:v>
                </c:pt>
                <c:pt idx="127">
                  <c:v>17666246.1367745</c:v>
                </c:pt>
                <c:pt idx="128">
                  <c:v>17612450.0767746</c:v>
                </c:pt>
                <c:pt idx="129">
                  <c:v>17545734.8543076</c:v>
                </c:pt>
                <c:pt idx="130">
                  <c:v>17483396.6074346</c:v>
                </c:pt>
                <c:pt idx="131">
                  <c:v>17415248.387463</c:v>
                </c:pt>
                <c:pt idx="132">
                  <c:v>17348064.8077879</c:v>
                </c:pt>
                <c:pt idx="133">
                  <c:v>17289413.7429854</c:v>
                </c:pt>
                <c:pt idx="134">
                  <c:v>17244463.655833</c:v>
                </c:pt>
                <c:pt idx="135">
                  <c:v>17191516.9019076</c:v>
                </c:pt>
                <c:pt idx="136">
                  <c:v>17125065.4115768</c:v>
                </c:pt>
                <c:pt idx="137">
                  <c:v>17088330.8276012</c:v>
                </c:pt>
                <c:pt idx="138">
                  <c:v>17047489.1197599</c:v>
                </c:pt>
                <c:pt idx="139">
                  <c:v>16992028.9827366</c:v>
                </c:pt>
                <c:pt idx="140">
                  <c:v>16939318.7634288</c:v>
                </c:pt>
                <c:pt idx="141">
                  <c:v>16882433.2527032</c:v>
                </c:pt>
                <c:pt idx="142">
                  <c:v>16824822.9495639</c:v>
                </c:pt>
                <c:pt idx="143">
                  <c:v>16774059.3181542</c:v>
                </c:pt>
                <c:pt idx="144">
                  <c:v>16736903.2948865</c:v>
                </c:pt>
                <c:pt idx="145">
                  <c:v>16692707.6693943</c:v>
                </c:pt>
                <c:pt idx="146">
                  <c:v>16637487.5799912</c:v>
                </c:pt>
                <c:pt idx="147">
                  <c:v>16596803.1403575</c:v>
                </c:pt>
                <c:pt idx="148">
                  <c:v>16566233.7677288</c:v>
                </c:pt>
                <c:pt idx="149">
                  <c:v>16517347.8348692</c:v>
                </c:pt>
                <c:pt idx="150">
                  <c:v>16472055.536834</c:v>
                </c:pt>
                <c:pt idx="151">
                  <c:v>16423575.3222579</c:v>
                </c:pt>
                <c:pt idx="152">
                  <c:v>16375602.1490544</c:v>
                </c:pt>
                <c:pt idx="153">
                  <c:v>16333234.1512675</c:v>
                </c:pt>
                <c:pt idx="154">
                  <c:v>16300683.1817285</c:v>
                </c:pt>
                <c:pt idx="155">
                  <c:v>16262993.7543832</c:v>
                </c:pt>
                <c:pt idx="156">
                  <c:v>16214999.6527132</c:v>
                </c:pt>
                <c:pt idx="157">
                  <c:v>16182536.5549687</c:v>
                </c:pt>
                <c:pt idx="158">
                  <c:v>16150094.4741277</c:v>
                </c:pt>
                <c:pt idx="159">
                  <c:v>16109015.832047</c:v>
                </c:pt>
                <c:pt idx="160">
                  <c:v>16070331.1629148</c:v>
                </c:pt>
                <c:pt idx="161">
                  <c:v>16029007.8135419</c:v>
                </c:pt>
                <c:pt idx="162">
                  <c:v>15986764.8480117</c:v>
                </c:pt>
                <c:pt idx="163">
                  <c:v>15949361.8525223</c:v>
                </c:pt>
                <c:pt idx="164">
                  <c:v>15922588.0148052</c:v>
                </c:pt>
                <c:pt idx="165">
                  <c:v>15891128.147286</c:v>
                </c:pt>
                <c:pt idx="166">
                  <c:v>15850436.8700603</c:v>
                </c:pt>
                <c:pt idx="167">
                  <c:v>15819387.0742861</c:v>
                </c:pt>
                <c:pt idx="168">
                  <c:v>15786453.9437503</c:v>
                </c:pt>
                <c:pt idx="169">
                  <c:v>15751018.43955</c:v>
                </c:pt>
                <c:pt idx="170">
                  <c:v>15716836.4807928</c:v>
                </c:pt>
                <c:pt idx="171">
                  <c:v>15680515.2768646</c:v>
                </c:pt>
                <c:pt idx="172">
                  <c:v>15644789.0800457</c:v>
                </c:pt>
                <c:pt idx="173">
                  <c:v>15613130.7281136</c:v>
                </c:pt>
                <c:pt idx="174">
                  <c:v>15589113.606526</c:v>
                </c:pt>
                <c:pt idx="175">
                  <c:v>15561677.9891389</c:v>
                </c:pt>
                <c:pt idx="176">
                  <c:v>15525422.5738113</c:v>
                </c:pt>
                <c:pt idx="177">
                  <c:v>15498478.8491624</c:v>
                </c:pt>
                <c:pt idx="178">
                  <c:v>15472255.9758768</c:v>
                </c:pt>
                <c:pt idx="179">
                  <c:v>15440517.3836363</c:v>
                </c:pt>
                <c:pt idx="180">
                  <c:v>15410719.8318803</c:v>
                </c:pt>
                <c:pt idx="181">
                  <c:v>15379272.4732979</c:v>
                </c:pt>
                <c:pt idx="182">
                  <c:v>15346879.6866346</c:v>
                </c:pt>
                <c:pt idx="183">
                  <c:v>15318204.9610678</c:v>
                </c:pt>
                <c:pt idx="184">
                  <c:v>15298347.981471</c:v>
                </c:pt>
                <c:pt idx="185">
                  <c:v>15275227.556266</c:v>
                </c:pt>
                <c:pt idx="186">
                  <c:v>15243941.4379979</c:v>
                </c:pt>
                <c:pt idx="187">
                  <c:v>15218762.4309845</c:v>
                </c:pt>
                <c:pt idx="188">
                  <c:v>15192398.4931563</c:v>
                </c:pt>
                <c:pt idx="189">
                  <c:v>15164591.5029174</c:v>
                </c:pt>
                <c:pt idx="190">
                  <c:v>15137796.0385492</c:v>
                </c:pt>
                <c:pt idx="191">
                  <c:v>15109433.0635629</c:v>
                </c:pt>
                <c:pt idx="192">
                  <c:v>15081715.0329957</c:v>
                </c:pt>
                <c:pt idx="193">
                  <c:v>15057062.1749353</c:v>
                </c:pt>
                <c:pt idx="194">
                  <c:v>15038495.0512842</c:v>
                </c:pt>
                <c:pt idx="195">
                  <c:v>15017609.9206146</c:v>
                </c:pt>
                <c:pt idx="196">
                  <c:v>14989178.4229964</c:v>
                </c:pt>
                <c:pt idx="197">
                  <c:v>14967058.0787346</c:v>
                </c:pt>
                <c:pt idx="198">
                  <c:v>14945905.0173783</c:v>
                </c:pt>
                <c:pt idx="199">
                  <c:v>14920697.4566605</c:v>
                </c:pt>
                <c:pt idx="200">
                  <c:v>14897063.927312</c:v>
                </c:pt>
                <c:pt idx="201">
                  <c:v>14872299.8897458</c:v>
                </c:pt>
                <c:pt idx="202">
                  <c:v>14846494.2792579</c:v>
                </c:pt>
                <c:pt idx="203">
                  <c:v>14824945.9857154</c:v>
                </c:pt>
                <c:pt idx="204">
                  <c:v>14801264.159879</c:v>
                </c:pt>
                <c:pt idx="205">
                  <c:v>14783917.252711</c:v>
                </c:pt>
                <c:pt idx="206">
                  <c:v>14759980.110778</c:v>
                </c:pt>
                <c:pt idx="207">
                  <c:v>14744844.1838313</c:v>
                </c:pt>
                <c:pt idx="208">
                  <c:v>14723766.8337567</c:v>
                </c:pt>
                <c:pt idx="209">
                  <c:v>14702142.6850685</c:v>
                </c:pt>
                <c:pt idx="210">
                  <c:v>14679973.2641318</c:v>
                </c:pt>
                <c:pt idx="211">
                  <c:v>14659031.6263994</c:v>
                </c:pt>
                <c:pt idx="212">
                  <c:v>14636952.1565779</c:v>
                </c:pt>
                <c:pt idx="213">
                  <c:v>14614758.766239</c:v>
                </c:pt>
                <c:pt idx="214">
                  <c:v>14593859.8442469</c:v>
                </c:pt>
                <c:pt idx="215">
                  <c:v>14572853.7305204</c:v>
                </c:pt>
                <c:pt idx="216">
                  <c:v>14551053.9668166</c:v>
                </c:pt>
                <c:pt idx="217">
                  <c:v>14540064.0700737</c:v>
                </c:pt>
                <c:pt idx="218">
                  <c:v>14522995.303947</c:v>
                </c:pt>
                <c:pt idx="219">
                  <c:v>14503573.2352964</c:v>
                </c:pt>
                <c:pt idx="220">
                  <c:v>14485606.3868779</c:v>
                </c:pt>
                <c:pt idx="221">
                  <c:v>14465271.1644577</c:v>
                </c:pt>
                <c:pt idx="222">
                  <c:v>14447160.2845506</c:v>
                </c:pt>
                <c:pt idx="223">
                  <c:v>14426436.3015784</c:v>
                </c:pt>
                <c:pt idx="224">
                  <c:v>14406896.4977457</c:v>
                </c:pt>
                <c:pt idx="225">
                  <c:v>14388475.4179497</c:v>
                </c:pt>
                <c:pt idx="226">
                  <c:v>14368439.7292902</c:v>
                </c:pt>
                <c:pt idx="227">
                  <c:v>14357599.450124</c:v>
                </c:pt>
                <c:pt idx="228">
                  <c:v>14344270.5999068</c:v>
                </c:pt>
                <c:pt idx="229">
                  <c:v>14329302.3525746</c:v>
                </c:pt>
                <c:pt idx="230">
                  <c:v>14310836.1930464</c:v>
                </c:pt>
                <c:pt idx="231">
                  <c:v>14292589.3156022</c:v>
                </c:pt>
                <c:pt idx="232">
                  <c:v>14274203.0178613</c:v>
                </c:pt>
                <c:pt idx="233">
                  <c:v>14255927.4453113</c:v>
                </c:pt>
                <c:pt idx="234">
                  <c:v>14239783.156549</c:v>
                </c:pt>
                <c:pt idx="235">
                  <c:v>14222308.8535416</c:v>
                </c:pt>
                <c:pt idx="236">
                  <c:v>14203642.0762749</c:v>
                </c:pt>
                <c:pt idx="237">
                  <c:v>14192796.0787504</c:v>
                </c:pt>
                <c:pt idx="238">
                  <c:v>14180991.8355216</c:v>
                </c:pt>
                <c:pt idx="239">
                  <c:v>14169307.6029665</c:v>
                </c:pt>
                <c:pt idx="240">
                  <c:v>14153117.499912</c:v>
                </c:pt>
                <c:pt idx="241">
                  <c:v>14136340.5867088</c:v>
                </c:pt>
                <c:pt idx="242">
                  <c:v>14121702.4964431</c:v>
                </c:pt>
                <c:pt idx="243">
                  <c:v>14104127.9722793</c:v>
                </c:pt>
                <c:pt idx="244">
                  <c:v>14089168.5212516</c:v>
                </c:pt>
                <c:pt idx="245">
                  <c:v>14072705.5944363</c:v>
                </c:pt>
                <c:pt idx="246">
                  <c:v>14056818.0693085</c:v>
                </c:pt>
                <c:pt idx="247">
                  <c:v>14040590.3539804</c:v>
                </c:pt>
                <c:pt idx="248">
                  <c:v>14027330.4256092</c:v>
                </c:pt>
                <c:pt idx="249">
                  <c:v>14015408.1032679</c:v>
                </c:pt>
                <c:pt idx="250">
                  <c:v>14001758.5374069</c:v>
                </c:pt>
                <c:pt idx="251">
                  <c:v>13988019.8908489</c:v>
                </c:pt>
                <c:pt idx="252">
                  <c:v>13972540.23485</c:v>
                </c:pt>
                <c:pt idx="253">
                  <c:v>13958304.2924748</c:v>
                </c:pt>
                <c:pt idx="254">
                  <c:v>13942929.6731193</c:v>
                </c:pt>
                <c:pt idx="255">
                  <c:v>13929510.6940132</c:v>
                </c:pt>
                <c:pt idx="256">
                  <c:v>13914374.4154327</c:v>
                </c:pt>
                <c:pt idx="257">
                  <c:v>13899280.4868609</c:v>
                </c:pt>
                <c:pt idx="258">
                  <c:v>13885769.9828556</c:v>
                </c:pt>
                <c:pt idx="259">
                  <c:v>13873213.4325072</c:v>
                </c:pt>
                <c:pt idx="260">
                  <c:v>13861410.4375019</c:v>
                </c:pt>
                <c:pt idx="261">
                  <c:v>13846757.007047</c:v>
                </c:pt>
                <c:pt idx="262">
                  <c:v>13832822.3260708</c:v>
                </c:pt>
                <c:pt idx="263">
                  <c:v>13822151.9763526</c:v>
                </c:pt>
                <c:pt idx="264">
                  <c:v>13808291.3878481</c:v>
                </c:pt>
                <c:pt idx="265">
                  <c:v>13794877.8095811</c:v>
                </c:pt>
                <c:pt idx="266">
                  <c:v>13781912.2170968</c:v>
                </c:pt>
                <c:pt idx="267">
                  <c:v>13768026.5542775</c:v>
                </c:pt>
                <c:pt idx="268">
                  <c:v>13755596.2132293</c:v>
                </c:pt>
                <c:pt idx="269">
                  <c:v>13744098.6253456</c:v>
                </c:pt>
                <c:pt idx="270">
                  <c:v>13731218.3737543</c:v>
                </c:pt>
                <c:pt idx="271">
                  <c:v>13719118.0796</c:v>
                </c:pt>
                <c:pt idx="272">
                  <c:v>13705934.4143638</c:v>
                </c:pt>
                <c:pt idx="273">
                  <c:v>13694183.6316433</c:v>
                </c:pt>
                <c:pt idx="274">
                  <c:v>13681650.6199975</c:v>
                </c:pt>
                <c:pt idx="275">
                  <c:v>13671526.2506218</c:v>
                </c:pt>
                <c:pt idx="276">
                  <c:v>13659145.8585255</c:v>
                </c:pt>
                <c:pt idx="277">
                  <c:v>13646443.0509763</c:v>
                </c:pt>
                <c:pt idx="278">
                  <c:v>13634700.7796436</c:v>
                </c:pt>
                <c:pt idx="279">
                  <c:v>13623679.25645</c:v>
                </c:pt>
                <c:pt idx="280">
                  <c:v>13613735.0415774</c:v>
                </c:pt>
                <c:pt idx="281">
                  <c:v>13600960.7089962</c:v>
                </c:pt>
                <c:pt idx="282">
                  <c:v>13589073.9101908</c:v>
                </c:pt>
                <c:pt idx="283">
                  <c:v>13580468.9060024</c:v>
                </c:pt>
                <c:pt idx="284">
                  <c:v>13568934.5605574</c:v>
                </c:pt>
                <c:pt idx="285">
                  <c:v>13557645.9882282</c:v>
                </c:pt>
                <c:pt idx="286">
                  <c:v>13547116.4278042</c:v>
                </c:pt>
                <c:pt idx="287">
                  <c:v>13535339.6322609</c:v>
                </c:pt>
                <c:pt idx="288">
                  <c:v>13524819.0449377</c:v>
                </c:pt>
                <c:pt idx="289">
                  <c:v>13515163.0551425</c:v>
                </c:pt>
                <c:pt idx="290">
                  <c:v>13503924.5780027</c:v>
                </c:pt>
                <c:pt idx="291">
                  <c:v>13493959.4393015</c:v>
                </c:pt>
                <c:pt idx="292">
                  <c:v>13482738.3007863</c:v>
                </c:pt>
                <c:pt idx="293">
                  <c:v>13472602.4359159</c:v>
                </c:pt>
                <c:pt idx="294">
                  <c:v>13461991.9947343</c:v>
                </c:pt>
                <c:pt idx="295">
                  <c:v>13454074.0650621</c:v>
                </c:pt>
                <c:pt idx="296">
                  <c:v>13443684.5669937</c:v>
                </c:pt>
                <c:pt idx="297">
                  <c:v>13432982.4455725</c:v>
                </c:pt>
                <c:pt idx="298">
                  <c:v>13422977.7549509</c:v>
                </c:pt>
                <c:pt idx="299">
                  <c:v>13413646.191212</c:v>
                </c:pt>
                <c:pt idx="300">
                  <c:v>13405925.5327297</c:v>
                </c:pt>
                <c:pt idx="301">
                  <c:v>13394845.2989051</c:v>
                </c:pt>
                <c:pt idx="302">
                  <c:v>13384745.7341259</c:v>
                </c:pt>
                <c:pt idx="303">
                  <c:v>13378021.760216</c:v>
                </c:pt>
                <c:pt idx="304">
                  <c:v>13368414.5987666</c:v>
                </c:pt>
                <c:pt idx="305">
                  <c:v>13358667.3009396</c:v>
                </c:pt>
                <c:pt idx="306">
                  <c:v>13350206.4401803</c:v>
                </c:pt>
                <c:pt idx="307">
                  <c:v>13340222.2633957</c:v>
                </c:pt>
                <c:pt idx="308">
                  <c:v>13331467.3504499</c:v>
                </c:pt>
                <c:pt idx="309">
                  <c:v>13323638.0099629</c:v>
                </c:pt>
                <c:pt idx="310">
                  <c:v>13313815.9655952</c:v>
                </c:pt>
                <c:pt idx="311">
                  <c:v>13306053.571833</c:v>
                </c:pt>
                <c:pt idx="312">
                  <c:v>13296662.6892258</c:v>
                </c:pt>
                <c:pt idx="313">
                  <c:v>13287915.0801132</c:v>
                </c:pt>
                <c:pt idx="314">
                  <c:v>13279000.8715725</c:v>
                </c:pt>
                <c:pt idx="315">
                  <c:v>13273263.5392817</c:v>
                </c:pt>
                <c:pt idx="316">
                  <c:v>13264655.1474036</c:v>
                </c:pt>
                <c:pt idx="317">
                  <c:v>13255852.686386</c:v>
                </c:pt>
                <c:pt idx="318">
                  <c:v>13247487.579655</c:v>
                </c:pt>
                <c:pt idx="319">
                  <c:v>13239731.6532871</c:v>
                </c:pt>
                <c:pt idx="320">
                  <c:v>13234490.9145341</c:v>
                </c:pt>
                <c:pt idx="321">
                  <c:v>13224932.6592453</c:v>
                </c:pt>
                <c:pt idx="322">
                  <c:v>13216588.8310027</c:v>
                </c:pt>
                <c:pt idx="323">
                  <c:v>13211971.7418832</c:v>
                </c:pt>
                <c:pt idx="324">
                  <c:v>13204378.5875382</c:v>
                </c:pt>
                <c:pt idx="325">
                  <c:v>13195968.6428454</c:v>
                </c:pt>
                <c:pt idx="326">
                  <c:v>13189756.8677002</c:v>
                </c:pt>
                <c:pt idx="327">
                  <c:v>13181583.118441</c:v>
                </c:pt>
                <c:pt idx="328">
                  <c:v>13174698.8030861</c:v>
                </c:pt>
                <c:pt idx="329">
                  <c:v>13168916.0190328</c:v>
                </c:pt>
                <c:pt idx="330">
                  <c:v>13160294.112898</c:v>
                </c:pt>
                <c:pt idx="331">
                  <c:v>13155224.0349197</c:v>
                </c:pt>
                <c:pt idx="332">
                  <c:v>13147936.4555042</c:v>
                </c:pt>
                <c:pt idx="333">
                  <c:v>13140573.7050534</c:v>
                </c:pt>
                <c:pt idx="334">
                  <c:v>13133481.03956</c:v>
                </c:pt>
                <c:pt idx="335">
                  <c:v>13130475.3571594</c:v>
                </c:pt>
                <c:pt idx="336">
                  <c:v>13123849.8549644</c:v>
                </c:pt>
                <c:pt idx="337">
                  <c:v>13117434.9670099</c:v>
                </c:pt>
                <c:pt idx="338">
                  <c:v>13111069.2969541</c:v>
                </c:pt>
                <c:pt idx="339">
                  <c:v>13105024.7188106</c:v>
                </c:pt>
                <c:pt idx="340">
                  <c:v>13103221.8000368</c:v>
                </c:pt>
                <c:pt idx="341">
                  <c:v>13095374.8357364</c:v>
                </c:pt>
                <c:pt idx="342">
                  <c:v>13089279.5859193</c:v>
                </c:pt>
                <c:pt idx="343">
                  <c:v>13087570.2721295</c:v>
                </c:pt>
                <c:pt idx="344">
                  <c:v>13082892.791828</c:v>
                </c:pt>
                <c:pt idx="345">
                  <c:v>13075887.0732685</c:v>
                </c:pt>
                <c:pt idx="346">
                  <c:v>13072819.2834813</c:v>
                </c:pt>
                <c:pt idx="347">
                  <c:v>13067118.7087371</c:v>
                </c:pt>
                <c:pt idx="348">
                  <c:v>13062848.1964472</c:v>
                </c:pt>
                <c:pt idx="349">
                  <c:v>13060215.2296082</c:v>
                </c:pt>
                <c:pt idx="350">
                  <c:v>13052785.3003381</c:v>
                </c:pt>
                <c:pt idx="351">
                  <c:v>13051894.1382944</c:v>
                </c:pt>
                <c:pt idx="352">
                  <c:v>13048117.2347286</c:v>
                </c:pt>
                <c:pt idx="353">
                  <c:v>13042757.2529315</c:v>
                </c:pt>
                <c:pt idx="354">
                  <c:v>13038189.0991628</c:v>
                </c:pt>
                <c:pt idx="355">
                  <c:v>13039271.1896587</c:v>
                </c:pt>
                <c:pt idx="356">
                  <c:v>13035487.8285747</c:v>
                </c:pt>
                <c:pt idx="357">
                  <c:v>13033518.9997151</c:v>
                </c:pt>
                <c:pt idx="358">
                  <c:v>13031172.1197017</c:v>
                </c:pt>
                <c:pt idx="359">
                  <c:v>13027673.6694178</c:v>
                </c:pt>
                <c:pt idx="360">
                  <c:v>13030759.3028915</c:v>
                </c:pt>
                <c:pt idx="361">
                  <c:v>13028263.9017057</c:v>
                </c:pt>
                <c:pt idx="362">
                  <c:v>13025604.8912981</c:v>
                </c:pt>
                <c:pt idx="363">
                  <c:v>13026358.0871555</c:v>
                </c:pt>
                <c:pt idx="364">
                  <c:v>13027724.8602368</c:v>
                </c:pt>
                <c:pt idx="365">
                  <c:v>13023517.076613</c:v>
                </c:pt>
                <c:pt idx="366">
                  <c:v>13022359.5576079</c:v>
                </c:pt>
                <c:pt idx="367">
                  <c:v>13025177.0114877</c:v>
                </c:pt>
                <c:pt idx="368">
                  <c:v>13023407.5070415</c:v>
                </c:pt>
                <c:pt idx="369">
                  <c:v>13027020.6423273</c:v>
                </c:pt>
                <c:pt idx="370">
                  <c:v>13028622.4564706</c:v>
                </c:pt>
                <c:pt idx="371">
                  <c:v>13026725.5716868</c:v>
                </c:pt>
                <c:pt idx="372">
                  <c:v>13026257.4950172</c:v>
                </c:pt>
                <c:pt idx="373">
                  <c:v>13026111.6687518</c:v>
                </c:pt>
                <c:pt idx="374">
                  <c:v>13028001.5912524</c:v>
                </c:pt>
                <c:pt idx="375">
                  <c:v>13026487.3437271</c:v>
                </c:pt>
                <c:pt idx="376">
                  <c:v>13026868.2731843</c:v>
                </c:pt>
                <c:pt idx="377">
                  <c:v>13026097.1221342</c:v>
                </c:pt>
                <c:pt idx="378">
                  <c:v>13025938.8261054</c:v>
                </c:pt>
                <c:pt idx="379">
                  <c:v>13024855.6158648</c:v>
                </c:pt>
                <c:pt idx="380">
                  <c:v>13025048.7667443</c:v>
                </c:pt>
                <c:pt idx="381">
                  <c:v>13024021.7960353</c:v>
                </c:pt>
                <c:pt idx="382">
                  <c:v>13024968.5577098</c:v>
                </c:pt>
                <c:pt idx="383">
                  <c:v>13026121.2182295</c:v>
                </c:pt>
                <c:pt idx="384">
                  <c:v>13024222.0624467</c:v>
                </c:pt>
                <c:pt idx="385">
                  <c:v>13024215.9679137</c:v>
                </c:pt>
                <c:pt idx="386">
                  <c:v>13024934.1844667</c:v>
                </c:pt>
                <c:pt idx="387">
                  <c:v>13024640.3273179</c:v>
                </c:pt>
                <c:pt idx="388">
                  <c:v>13025760.3903951</c:v>
                </c:pt>
                <c:pt idx="389">
                  <c:v>13024967.0146377</c:v>
                </c:pt>
                <c:pt idx="390">
                  <c:v>13023865.3270991</c:v>
                </c:pt>
                <c:pt idx="391">
                  <c:v>13024270.9339767</c:v>
                </c:pt>
                <c:pt idx="392">
                  <c:v>13024972.1699906</c:v>
                </c:pt>
                <c:pt idx="393">
                  <c:v>13024746.8297654</c:v>
                </c:pt>
                <c:pt idx="394">
                  <c:v>13025060.322654</c:v>
                </c:pt>
                <c:pt idx="395">
                  <c:v>13024291.1733728</c:v>
                </c:pt>
                <c:pt idx="396">
                  <c:v>13024688.1084299</c:v>
                </c:pt>
                <c:pt idx="397">
                  <c:v>13024588.5745011</c:v>
                </c:pt>
                <c:pt idx="398">
                  <c:v>13024844.8839164</c:v>
                </c:pt>
                <c:pt idx="399">
                  <c:v>13024737.7083067</c:v>
                </c:pt>
                <c:pt idx="400">
                  <c:v>13024871.1335487</c:v>
                </c:pt>
                <c:pt idx="401">
                  <c:v>13025058.9515069</c:v>
                </c:pt>
                <c:pt idx="402">
                  <c:v>13025014.5853994</c:v>
                </c:pt>
                <c:pt idx="403">
                  <c:v>13024626.6598299</c:v>
                </c:pt>
                <c:pt idx="404">
                  <c:v>13024305.3417892</c:v>
                </c:pt>
                <c:pt idx="405">
                  <c:v>13024468.2025656</c:v>
                </c:pt>
                <c:pt idx="406">
                  <c:v>13024322.9058558</c:v>
                </c:pt>
                <c:pt idx="407">
                  <c:v>13024495.115058</c:v>
                </c:pt>
                <c:pt idx="408">
                  <c:v>13024629.6050823</c:v>
                </c:pt>
                <c:pt idx="409">
                  <c:v>13024442.8677673</c:v>
                </c:pt>
                <c:pt idx="410">
                  <c:v>13024588.2770383</c:v>
                </c:pt>
                <c:pt idx="411">
                  <c:v>13024465.0844336</c:v>
                </c:pt>
                <c:pt idx="412">
                  <c:v>13024789.8759825</c:v>
                </c:pt>
                <c:pt idx="413">
                  <c:v>13024413.5614839</c:v>
                </c:pt>
                <c:pt idx="414">
                  <c:v>13024396.2846511</c:v>
                </c:pt>
                <c:pt idx="415">
                  <c:v>13024259.5698972</c:v>
                </c:pt>
                <c:pt idx="416">
                  <c:v>13024142.8834468</c:v>
                </c:pt>
                <c:pt idx="417">
                  <c:v>13024399.3134908</c:v>
                </c:pt>
                <c:pt idx="418">
                  <c:v>13024365.6647203</c:v>
                </c:pt>
                <c:pt idx="419">
                  <c:v>13024397.1257266</c:v>
                </c:pt>
                <c:pt idx="420">
                  <c:v>13024358.3853284</c:v>
                </c:pt>
                <c:pt idx="421">
                  <c:v>13024549.456135</c:v>
                </c:pt>
                <c:pt idx="422">
                  <c:v>13024442.0886916</c:v>
                </c:pt>
                <c:pt idx="423">
                  <c:v>13024565.3694986</c:v>
                </c:pt>
                <c:pt idx="424">
                  <c:v>13024625.2827991</c:v>
                </c:pt>
                <c:pt idx="425">
                  <c:v>13024545.3012176</c:v>
                </c:pt>
                <c:pt idx="426">
                  <c:v>13024602.9835321</c:v>
                </c:pt>
                <c:pt idx="427">
                  <c:v>13024563.2402586</c:v>
                </c:pt>
                <c:pt idx="428">
                  <c:v>13024605.1896715</c:v>
                </c:pt>
                <c:pt idx="429">
                  <c:v>13024571.2124387</c:v>
                </c:pt>
                <c:pt idx="430">
                  <c:v>13024654.5666423</c:v>
                </c:pt>
                <c:pt idx="431">
                  <c:v>13024583.1456187</c:v>
                </c:pt>
                <c:pt idx="432">
                  <c:v>13024579.2008547</c:v>
                </c:pt>
                <c:pt idx="433">
                  <c:v>13024554.5467058</c:v>
                </c:pt>
                <c:pt idx="434">
                  <c:v>13024600.1554218</c:v>
                </c:pt>
                <c:pt idx="435">
                  <c:v>13024548.7846545</c:v>
                </c:pt>
                <c:pt idx="436">
                  <c:v>13024581.6129298</c:v>
                </c:pt>
                <c:pt idx="437">
                  <c:v>13024588.0540885</c:v>
                </c:pt>
                <c:pt idx="438">
                  <c:v>13024710.4242152</c:v>
                </c:pt>
                <c:pt idx="439">
                  <c:v>13024607.871909</c:v>
                </c:pt>
                <c:pt idx="440">
                  <c:v>13024500.3616967</c:v>
                </c:pt>
                <c:pt idx="441">
                  <c:v>13024586.3760463</c:v>
                </c:pt>
                <c:pt idx="442">
                  <c:v>13024602.3030629</c:v>
                </c:pt>
                <c:pt idx="443">
                  <c:v>13024576.2422504</c:v>
                </c:pt>
                <c:pt idx="444">
                  <c:v>13024577.4119131</c:v>
                </c:pt>
                <c:pt idx="445">
                  <c:v>13024582.0376222</c:v>
                </c:pt>
                <c:pt idx="446">
                  <c:v>13024572.8202681</c:v>
                </c:pt>
                <c:pt idx="447">
                  <c:v>13024612.0684935</c:v>
                </c:pt>
                <c:pt idx="448">
                  <c:v>13024570.9080465</c:v>
                </c:pt>
                <c:pt idx="449">
                  <c:v>13024573.3780625</c:v>
                </c:pt>
                <c:pt idx="450">
                  <c:v>13024561.2158195</c:v>
                </c:pt>
                <c:pt idx="451">
                  <c:v>13024572.1349599</c:v>
                </c:pt>
                <c:pt idx="452">
                  <c:v>13024561.641113</c:v>
                </c:pt>
                <c:pt idx="453">
                  <c:v>13024579.1988206</c:v>
                </c:pt>
                <c:pt idx="454">
                  <c:v>13024553.2447378</c:v>
                </c:pt>
                <c:pt idx="455">
                  <c:v>13024552.3638602</c:v>
                </c:pt>
                <c:pt idx="456">
                  <c:v>13024579.0322678</c:v>
                </c:pt>
                <c:pt idx="457">
                  <c:v>13024557.072889</c:v>
                </c:pt>
                <c:pt idx="458">
                  <c:v>13024567.5286247</c:v>
                </c:pt>
                <c:pt idx="459">
                  <c:v>13024571.7609526</c:v>
                </c:pt>
                <c:pt idx="460">
                  <c:v>13024602.8948059</c:v>
                </c:pt>
                <c:pt idx="461">
                  <c:v>13024592.2861954</c:v>
                </c:pt>
                <c:pt idx="462">
                  <c:v>13024571.1577576</c:v>
                </c:pt>
                <c:pt idx="463">
                  <c:v>13024576.7186548</c:v>
                </c:pt>
                <c:pt idx="464">
                  <c:v>13024574.7760697</c:v>
                </c:pt>
                <c:pt idx="465">
                  <c:v>13024558.2639527</c:v>
                </c:pt>
                <c:pt idx="466">
                  <c:v>13024577.669253</c:v>
                </c:pt>
                <c:pt idx="467">
                  <c:v>13024569.4675719</c:v>
                </c:pt>
                <c:pt idx="468">
                  <c:v>13024576.3598976</c:v>
                </c:pt>
                <c:pt idx="469">
                  <c:v>13024564.9085345</c:v>
                </c:pt>
                <c:pt idx="470">
                  <c:v>13024563.3910339</c:v>
                </c:pt>
                <c:pt idx="471">
                  <c:v>13024571.1073529</c:v>
                </c:pt>
                <c:pt idx="472">
                  <c:v>13024579.5924478</c:v>
                </c:pt>
                <c:pt idx="473">
                  <c:v>13024577.482657</c:v>
                </c:pt>
                <c:pt idx="474">
                  <c:v>13024573.8343668</c:v>
                </c:pt>
                <c:pt idx="475">
                  <c:v>13024577.5834589</c:v>
                </c:pt>
                <c:pt idx="476">
                  <c:v>13024580.2685482</c:v>
                </c:pt>
                <c:pt idx="477">
                  <c:v>13024580.8381227</c:v>
                </c:pt>
                <c:pt idx="478">
                  <c:v>13024584.4622798</c:v>
                </c:pt>
                <c:pt idx="479">
                  <c:v>13024585.8811443</c:v>
                </c:pt>
                <c:pt idx="480">
                  <c:v>13024578.5456617</c:v>
                </c:pt>
                <c:pt idx="481">
                  <c:v>13024584.5273251</c:v>
                </c:pt>
                <c:pt idx="482">
                  <c:v>13024581.7901974</c:v>
                </c:pt>
                <c:pt idx="483">
                  <c:v>13024580.4693418</c:v>
                </c:pt>
                <c:pt idx="484">
                  <c:v>13024583.2348226</c:v>
                </c:pt>
                <c:pt idx="485">
                  <c:v>13024575.4070693</c:v>
                </c:pt>
                <c:pt idx="486">
                  <c:v>13024573.0163786</c:v>
                </c:pt>
                <c:pt idx="487">
                  <c:v>13024572.6121371</c:v>
                </c:pt>
                <c:pt idx="488">
                  <c:v>13024571.6766889</c:v>
                </c:pt>
                <c:pt idx="489">
                  <c:v>13024570.6203531</c:v>
                </c:pt>
                <c:pt idx="490">
                  <c:v>13024569.5167888</c:v>
                </c:pt>
                <c:pt idx="491">
                  <c:v>13024572.0609613</c:v>
                </c:pt>
                <c:pt idx="492">
                  <c:v>13024572.2564992</c:v>
                </c:pt>
                <c:pt idx="493">
                  <c:v>13024572.7103415</c:v>
                </c:pt>
                <c:pt idx="494">
                  <c:v>13024572.4931192</c:v>
                </c:pt>
                <c:pt idx="495">
                  <c:v>13024573.690649</c:v>
                </c:pt>
                <c:pt idx="496">
                  <c:v>13024574.7484566</c:v>
                </c:pt>
                <c:pt idx="497">
                  <c:v>13024577.2495469</c:v>
                </c:pt>
                <c:pt idx="498">
                  <c:v>13024573.7468568</c:v>
                </c:pt>
                <c:pt idx="499">
                  <c:v>13024577.1797549</c:v>
                </c:pt>
                <c:pt idx="500">
                  <c:v>13024574.1144901</c:v>
                </c:pt>
                <c:pt idx="501">
                  <c:v>13024574.1731107</c:v>
                </c:pt>
                <c:pt idx="502">
                  <c:v>13024574.0884618</c:v>
                </c:pt>
                <c:pt idx="503">
                  <c:v>13024574.1932104</c:v>
                </c:pt>
                <c:pt idx="504">
                  <c:v>13024573.8224773</c:v>
                </c:pt>
                <c:pt idx="505">
                  <c:v>13024573.2860166</c:v>
                </c:pt>
                <c:pt idx="506">
                  <c:v>13024573.9207567</c:v>
                </c:pt>
                <c:pt idx="507">
                  <c:v>13024573.6907445</c:v>
                </c:pt>
                <c:pt idx="508">
                  <c:v>13024574.3238259</c:v>
                </c:pt>
                <c:pt idx="509">
                  <c:v>13024574.0628724</c:v>
                </c:pt>
                <c:pt idx="510">
                  <c:v>13024573.8601437</c:v>
                </c:pt>
                <c:pt idx="511">
                  <c:v>13024573.9138158</c:v>
                </c:pt>
                <c:pt idx="512">
                  <c:v>13024573.7072119</c:v>
                </c:pt>
                <c:pt idx="513">
                  <c:v>13024573.7509113</c:v>
                </c:pt>
                <c:pt idx="514">
                  <c:v>13024573.5821411</c:v>
                </c:pt>
                <c:pt idx="515">
                  <c:v>13024574.25429</c:v>
                </c:pt>
                <c:pt idx="516">
                  <c:v>13024574.1142897</c:v>
                </c:pt>
                <c:pt idx="517">
                  <c:v>13024574.3252432</c:v>
                </c:pt>
                <c:pt idx="518">
                  <c:v>13024574.0573333</c:v>
                </c:pt>
                <c:pt idx="519">
                  <c:v>13024574.2941322</c:v>
                </c:pt>
                <c:pt idx="520">
                  <c:v>13024574.769605</c:v>
                </c:pt>
                <c:pt idx="521">
                  <c:v>13024574.6912503</c:v>
                </c:pt>
                <c:pt idx="522">
                  <c:v>13024575.3994995</c:v>
                </c:pt>
                <c:pt idx="523">
                  <c:v>13024574.8734936</c:v>
                </c:pt>
                <c:pt idx="524">
                  <c:v>13024574.9336136</c:v>
                </c:pt>
                <c:pt idx="525">
                  <c:v>13024574.4107524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Main!$A$2:$A$527</c:f>
              <c:numCache>
                <c:formatCode>General</c:formatCode>
                <c:ptCount val="5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</c:numCache>
            </c:numRef>
          </c:cat>
          <c:val>
            <c:numRef>
              <c:f>Main!$E$2:$E$527</c:f>
              <c:numCache>
                <c:formatCode>General</c:formatCode>
                <c:ptCount val="526"/>
                <c:pt idx="0">
                  <c:v>16918987.957477</c:v>
                </c:pt>
                <c:pt idx="1">
                  <c:v>16918987.957477</c:v>
                </c:pt>
                <c:pt idx="2">
                  <c:v>16918987.957477</c:v>
                </c:pt>
                <c:pt idx="3">
                  <c:v>16918987.957477</c:v>
                </c:pt>
                <c:pt idx="4">
                  <c:v>16918987.957477</c:v>
                </c:pt>
                <c:pt idx="5">
                  <c:v>16918987.957477</c:v>
                </c:pt>
                <c:pt idx="6">
                  <c:v>16918987.957477</c:v>
                </c:pt>
                <c:pt idx="7">
                  <c:v>16918987.957477</c:v>
                </c:pt>
                <c:pt idx="8">
                  <c:v>16918987.957477</c:v>
                </c:pt>
                <c:pt idx="9">
                  <c:v>16918987.957477</c:v>
                </c:pt>
                <c:pt idx="10">
                  <c:v>16918987.957477</c:v>
                </c:pt>
                <c:pt idx="11">
                  <c:v>16918987.957477</c:v>
                </c:pt>
                <c:pt idx="12">
                  <c:v>16918987.957477</c:v>
                </c:pt>
                <c:pt idx="13">
                  <c:v>16918987.957477</c:v>
                </c:pt>
                <c:pt idx="14">
                  <c:v>16918987.957477</c:v>
                </c:pt>
                <c:pt idx="15">
                  <c:v>16918987.957477</c:v>
                </c:pt>
                <c:pt idx="16">
                  <c:v>16918987.957477</c:v>
                </c:pt>
                <c:pt idx="17">
                  <c:v>16918987.957477</c:v>
                </c:pt>
                <c:pt idx="18">
                  <c:v>16918987.957477</c:v>
                </c:pt>
                <c:pt idx="19">
                  <c:v>16918987.957477</c:v>
                </c:pt>
                <c:pt idx="20">
                  <c:v>16918987.957477</c:v>
                </c:pt>
                <c:pt idx="21">
                  <c:v>16918987.957477</c:v>
                </c:pt>
                <c:pt idx="22">
                  <c:v>16918987.957477</c:v>
                </c:pt>
                <c:pt idx="23">
                  <c:v>16918987.957477</c:v>
                </c:pt>
                <c:pt idx="24">
                  <c:v>16918987.957477</c:v>
                </c:pt>
                <c:pt idx="25">
                  <c:v>16918987.957477</c:v>
                </c:pt>
                <c:pt idx="26">
                  <c:v>16918987.957477</c:v>
                </c:pt>
                <c:pt idx="27">
                  <c:v>16918987.957477</c:v>
                </c:pt>
                <c:pt idx="28">
                  <c:v>16918987.957477</c:v>
                </c:pt>
                <c:pt idx="29">
                  <c:v>16918987.957477</c:v>
                </c:pt>
                <c:pt idx="30">
                  <c:v>16918987.957477</c:v>
                </c:pt>
                <c:pt idx="31">
                  <c:v>16918987.957477</c:v>
                </c:pt>
                <c:pt idx="32">
                  <c:v>16918987.957477</c:v>
                </c:pt>
                <c:pt idx="33">
                  <c:v>16918987.957477</c:v>
                </c:pt>
                <c:pt idx="34">
                  <c:v>16918987.957477</c:v>
                </c:pt>
                <c:pt idx="35">
                  <c:v>16918987.957477</c:v>
                </c:pt>
                <c:pt idx="36">
                  <c:v>16918987.957477</c:v>
                </c:pt>
                <c:pt idx="37">
                  <c:v>16918987.957477</c:v>
                </c:pt>
                <c:pt idx="38">
                  <c:v>16918987.957477</c:v>
                </c:pt>
                <c:pt idx="39">
                  <c:v>16918987.957477</c:v>
                </c:pt>
                <c:pt idx="40">
                  <c:v>16918987.957477</c:v>
                </c:pt>
                <c:pt idx="41">
                  <c:v>16918987.957477</c:v>
                </c:pt>
                <c:pt idx="42">
                  <c:v>16918987.957477</c:v>
                </c:pt>
                <c:pt idx="43">
                  <c:v>16918987.957477</c:v>
                </c:pt>
                <c:pt idx="44">
                  <c:v>16918987.957477</c:v>
                </c:pt>
                <c:pt idx="45">
                  <c:v>16918987.957477</c:v>
                </c:pt>
                <c:pt idx="46">
                  <c:v>16918987.957477</c:v>
                </c:pt>
                <c:pt idx="47">
                  <c:v>16918987.957477</c:v>
                </c:pt>
                <c:pt idx="48">
                  <c:v>16918987.957477</c:v>
                </c:pt>
                <c:pt idx="49">
                  <c:v>16918987.957477</c:v>
                </c:pt>
                <c:pt idx="50">
                  <c:v>16918987.957477</c:v>
                </c:pt>
                <c:pt idx="51">
                  <c:v>16918987.957477</c:v>
                </c:pt>
                <c:pt idx="52">
                  <c:v>16918987.957477</c:v>
                </c:pt>
                <c:pt idx="53">
                  <c:v>16918987.957477</c:v>
                </c:pt>
                <c:pt idx="54">
                  <c:v>16918987.957477</c:v>
                </c:pt>
                <c:pt idx="55">
                  <c:v>16918987.957477</c:v>
                </c:pt>
                <c:pt idx="56">
                  <c:v>16918987.957477</c:v>
                </c:pt>
                <c:pt idx="57">
                  <c:v>16918987.957477</c:v>
                </c:pt>
                <c:pt idx="58">
                  <c:v>16918987.957477</c:v>
                </c:pt>
                <c:pt idx="59">
                  <c:v>16918987.957477</c:v>
                </c:pt>
                <c:pt idx="60">
                  <c:v>16918987.957477</c:v>
                </c:pt>
                <c:pt idx="61">
                  <c:v>16918987.957477</c:v>
                </c:pt>
                <c:pt idx="62">
                  <c:v>16918987.957477</c:v>
                </c:pt>
                <c:pt idx="63">
                  <c:v>16918987.957477</c:v>
                </c:pt>
                <c:pt idx="64">
                  <c:v>16918987.957477</c:v>
                </c:pt>
                <c:pt idx="65">
                  <c:v>16918987.957477</c:v>
                </c:pt>
                <c:pt idx="66">
                  <c:v>16918987.957477</c:v>
                </c:pt>
                <c:pt idx="67">
                  <c:v>16918987.957477</c:v>
                </c:pt>
                <c:pt idx="68">
                  <c:v>16918987.957477</c:v>
                </c:pt>
                <c:pt idx="69">
                  <c:v>16918987.957477</c:v>
                </c:pt>
                <c:pt idx="70">
                  <c:v>16918987.957477</c:v>
                </c:pt>
                <c:pt idx="71">
                  <c:v>16918987.957477</c:v>
                </c:pt>
                <c:pt idx="72">
                  <c:v>16918987.957477</c:v>
                </c:pt>
                <c:pt idx="73">
                  <c:v>16918987.957477</c:v>
                </c:pt>
                <c:pt idx="74">
                  <c:v>16918987.957477</c:v>
                </c:pt>
                <c:pt idx="75">
                  <c:v>16918987.957477</c:v>
                </c:pt>
                <c:pt idx="76">
                  <c:v>16918987.957477</c:v>
                </c:pt>
                <c:pt idx="77">
                  <c:v>16918987.957477</c:v>
                </c:pt>
                <c:pt idx="78">
                  <c:v>16918987.957477</c:v>
                </c:pt>
                <c:pt idx="79">
                  <c:v>16918987.957477</c:v>
                </c:pt>
                <c:pt idx="80">
                  <c:v>16918987.957477</c:v>
                </c:pt>
                <c:pt idx="81">
                  <c:v>16918987.957477</c:v>
                </c:pt>
                <c:pt idx="82">
                  <c:v>16918987.957477</c:v>
                </c:pt>
                <c:pt idx="83">
                  <c:v>16918987.957477</c:v>
                </c:pt>
                <c:pt idx="84">
                  <c:v>16918987.957477</c:v>
                </c:pt>
                <c:pt idx="85">
                  <c:v>16918987.957477</c:v>
                </c:pt>
                <c:pt idx="86">
                  <c:v>16918987.957477</c:v>
                </c:pt>
                <c:pt idx="87">
                  <c:v>16918987.957477</c:v>
                </c:pt>
                <c:pt idx="88">
                  <c:v>16918987.957477</c:v>
                </c:pt>
                <c:pt idx="89">
                  <c:v>16918987.957477</c:v>
                </c:pt>
                <c:pt idx="90">
                  <c:v>16918987.957477</c:v>
                </c:pt>
                <c:pt idx="91">
                  <c:v>16918987.957477</c:v>
                </c:pt>
                <c:pt idx="92">
                  <c:v>16918987.957477</c:v>
                </c:pt>
                <c:pt idx="93">
                  <c:v>16918987.957477</c:v>
                </c:pt>
                <c:pt idx="94">
                  <c:v>16918987.957477</c:v>
                </c:pt>
                <c:pt idx="95">
                  <c:v>16918987.957477</c:v>
                </c:pt>
                <c:pt idx="96">
                  <c:v>16918987.957477</c:v>
                </c:pt>
                <c:pt idx="97">
                  <c:v>16918987.957477</c:v>
                </c:pt>
                <c:pt idx="98">
                  <c:v>16918987.957477</c:v>
                </c:pt>
                <c:pt idx="99">
                  <c:v>16918987.957477</c:v>
                </c:pt>
                <c:pt idx="100">
                  <c:v>16918987.957477</c:v>
                </c:pt>
                <c:pt idx="101">
                  <c:v>16918987.957477</c:v>
                </c:pt>
                <c:pt idx="102">
                  <c:v>16918987.957477</c:v>
                </c:pt>
                <c:pt idx="103">
                  <c:v>16918987.957477</c:v>
                </c:pt>
                <c:pt idx="104">
                  <c:v>16918987.957477</c:v>
                </c:pt>
                <c:pt idx="105">
                  <c:v>16918987.957477</c:v>
                </c:pt>
                <c:pt idx="106">
                  <c:v>16918987.957477</c:v>
                </c:pt>
                <c:pt idx="107">
                  <c:v>16918987.957477</c:v>
                </c:pt>
                <c:pt idx="108">
                  <c:v>16918987.957477</c:v>
                </c:pt>
                <c:pt idx="109">
                  <c:v>16918987.957477</c:v>
                </c:pt>
                <c:pt idx="110">
                  <c:v>16918987.957477</c:v>
                </c:pt>
                <c:pt idx="111">
                  <c:v>16918987.957477</c:v>
                </c:pt>
                <c:pt idx="112">
                  <c:v>16918987.957477</c:v>
                </c:pt>
                <c:pt idx="113">
                  <c:v>16918987.957477</c:v>
                </c:pt>
                <c:pt idx="114">
                  <c:v>16918987.957477</c:v>
                </c:pt>
                <c:pt idx="115">
                  <c:v>16918987.957477</c:v>
                </c:pt>
                <c:pt idx="116">
                  <c:v>16918987.957477</c:v>
                </c:pt>
                <c:pt idx="117">
                  <c:v>16918987.957477</c:v>
                </c:pt>
                <c:pt idx="118">
                  <c:v>16918987.957477</c:v>
                </c:pt>
                <c:pt idx="119">
                  <c:v>16918987.957477</c:v>
                </c:pt>
                <c:pt idx="120">
                  <c:v>16918987.957477</c:v>
                </c:pt>
                <c:pt idx="121">
                  <c:v>16918987.957477</c:v>
                </c:pt>
                <c:pt idx="122">
                  <c:v>16918987.957477</c:v>
                </c:pt>
                <c:pt idx="123">
                  <c:v>16918987.957477</c:v>
                </c:pt>
                <c:pt idx="124">
                  <c:v>16918987.957477</c:v>
                </c:pt>
                <c:pt idx="125">
                  <c:v>16918987.957477</c:v>
                </c:pt>
                <c:pt idx="126">
                  <c:v>16918987.957477</c:v>
                </c:pt>
                <c:pt idx="127">
                  <c:v>16918987.957477</c:v>
                </c:pt>
                <c:pt idx="128">
                  <c:v>16918987.957477</c:v>
                </c:pt>
                <c:pt idx="129">
                  <c:v>16918987.957477</c:v>
                </c:pt>
                <c:pt idx="130">
                  <c:v>16918987.957477</c:v>
                </c:pt>
                <c:pt idx="131">
                  <c:v>16918987.957477</c:v>
                </c:pt>
                <c:pt idx="132">
                  <c:v>16918987.957477</c:v>
                </c:pt>
                <c:pt idx="133">
                  <c:v>16918987.957477</c:v>
                </c:pt>
                <c:pt idx="134">
                  <c:v>16918987.957477</c:v>
                </c:pt>
                <c:pt idx="135">
                  <c:v>16918987.957477</c:v>
                </c:pt>
                <c:pt idx="136">
                  <c:v>16918987.957477</c:v>
                </c:pt>
                <c:pt idx="137">
                  <c:v>16918987.957477</c:v>
                </c:pt>
                <c:pt idx="138">
                  <c:v>16918987.957477</c:v>
                </c:pt>
                <c:pt idx="139">
                  <c:v>16918987.957477</c:v>
                </c:pt>
                <c:pt idx="140">
                  <c:v>16918987.957477</c:v>
                </c:pt>
                <c:pt idx="141">
                  <c:v>16918987.957477</c:v>
                </c:pt>
                <c:pt idx="142">
                  <c:v>16918987.957477</c:v>
                </c:pt>
                <c:pt idx="143">
                  <c:v>16918987.957477</c:v>
                </c:pt>
                <c:pt idx="144">
                  <c:v>16918987.957477</c:v>
                </c:pt>
                <c:pt idx="145">
                  <c:v>16918987.957477</c:v>
                </c:pt>
                <c:pt idx="146">
                  <c:v>16918987.957477</c:v>
                </c:pt>
                <c:pt idx="147">
                  <c:v>16918987.957477</c:v>
                </c:pt>
                <c:pt idx="148">
                  <c:v>16918987.957477</c:v>
                </c:pt>
                <c:pt idx="149">
                  <c:v>16918987.957477</c:v>
                </c:pt>
                <c:pt idx="150">
                  <c:v>16918987.957477</c:v>
                </c:pt>
                <c:pt idx="151">
                  <c:v>16918987.957477</c:v>
                </c:pt>
                <c:pt idx="152">
                  <c:v>16918987.957477</c:v>
                </c:pt>
                <c:pt idx="153">
                  <c:v>16918987.957477</c:v>
                </c:pt>
                <c:pt idx="154">
                  <c:v>16918987.957477</c:v>
                </c:pt>
                <c:pt idx="155">
                  <c:v>16918987.957477</c:v>
                </c:pt>
                <c:pt idx="156">
                  <c:v>16918987.957477</c:v>
                </c:pt>
                <c:pt idx="157">
                  <c:v>16918987.957477</c:v>
                </c:pt>
                <c:pt idx="158">
                  <c:v>16918987.957477</c:v>
                </c:pt>
                <c:pt idx="159">
                  <c:v>16918987.957477</c:v>
                </c:pt>
                <c:pt idx="160">
                  <c:v>16918987.957477</c:v>
                </c:pt>
                <c:pt idx="161">
                  <c:v>16918987.957477</c:v>
                </c:pt>
                <c:pt idx="162">
                  <c:v>16918987.957477</c:v>
                </c:pt>
                <c:pt idx="163">
                  <c:v>16918987.957477</c:v>
                </c:pt>
                <c:pt idx="164">
                  <c:v>16918987.957477</c:v>
                </c:pt>
                <c:pt idx="165">
                  <c:v>16918987.957477</c:v>
                </c:pt>
                <c:pt idx="166">
                  <c:v>16918987.957477</c:v>
                </c:pt>
                <c:pt idx="167">
                  <c:v>16918987.957477</c:v>
                </c:pt>
                <c:pt idx="168">
                  <c:v>16918987.957477</c:v>
                </c:pt>
                <c:pt idx="169">
                  <c:v>16918987.957477</c:v>
                </c:pt>
                <c:pt idx="170">
                  <c:v>16918987.957477</c:v>
                </c:pt>
                <c:pt idx="171">
                  <c:v>16918987.957477</c:v>
                </c:pt>
                <c:pt idx="172">
                  <c:v>16918987.957477</c:v>
                </c:pt>
                <c:pt idx="173">
                  <c:v>16918987.957477</c:v>
                </c:pt>
                <c:pt idx="174">
                  <c:v>16918987.957477</c:v>
                </c:pt>
                <c:pt idx="175">
                  <c:v>16918987.957477</c:v>
                </c:pt>
                <c:pt idx="176">
                  <c:v>16918987.957477</c:v>
                </c:pt>
                <c:pt idx="177">
                  <c:v>16918987.957477</c:v>
                </c:pt>
                <c:pt idx="178">
                  <c:v>16918987.957477</c:v>
                </c:pt>
                <c:pt idx="179">
                  <c:v>16918987.957477</c:v>
                </c:pt>
                <c:pt idx="180">
                  <c:v>16918987.957477</c:v>
                </c:pt>
                <c:pt idx="181">
                  <c:v>16918987.957477</c:v>
                </c:pt>
                <c:pt idx="182">
                  <c:v>16918987.957477</c:v>
                </c:pt>
                <c:pt idx="183">
                  <c:v>16918987.957477</c:v>
                </c:pt>
                <c:pt idx="184">
                  <c:v>16918987.957477</c:v>
                </c:pt>
                <c:pt idx="185">
                  <c:v>16918987.957477</c:v>
                </c:pt>
                <c:pt idx="186">
                  <c:v>16918987.957477</c:v>
                </c:pt>
                <c:pt idx="187">
                  <c:v>16918987.957477</c:v>
                </c:pt>
                <c:pt idx="188">
                  <c:v>16918987.957477</c:v>
                </c:pt>
                <c:pt idx="189">
                  <c:v>16918987.957477</c:v>
                </c:pt>
                <c:pt idx="190">
                  <c:v>16918987.957477</c:v>
                </c:pt>
                <c:pt idx="191">
                  <c:v>16918987.957477</c:v>
                </c:pt>
                <c:pt idx="192">
                  <c:v>16918987.957477</c:v>
                </c:pt>
                <c:pt idx="193">
                  <c:v>16918987.957477</c:v>
                </c:pt>
                <c:pt idx="194">
                  <c:v>16918987.957477</c:v>
                </c:pt>
                <c:pt idx="195">
                  <c:v>16918987.957477</c:v>
                </c:pt>
                <c:pt idx="196">
                  <c:v>16918987.957477</c:v>
                </c:pt>
                <c:pt idx="197">
                  <c:v>16918987.957477</c:v>
                </c:pt>
                <c:pt idx="198">
                  <c:v>16918987.957477</c:v>
                </c:pt>
                <c:pt idx="199">
                  <c:v>16918987.957477</c:v>
                </c:pt>
                <c:pt idx="200">
                  <c:v>16918987.957477</c:v>
                </c:pt>
                <c:pt idx="201">
                  <c:v>16918987.957477</c:v>
                </c:pt>
                <c:pt idx="202">
                  <c:v>16918987.957477</c:v>
                </c:pt>
                <c:pt idx="203">
                  <c:v>16918987.957477</c:v>
                </c:pt>
                <c:pt idx="204">
                  <c:v>16918987.957477</c:v>
                </c:pt>
                <c:pt idx="205">
                  <c:v>16918987.957477</c:v>
                </c:pt>
                <c:pt idx="206">
                  <c:v>16918987.957477</c:v>
                </c:pt>
                <c:pt idx="207">
                  <c:v>16918987.957477</c:v>
                </c:pt>
                <c:pt idx="208">
                  <c:v>16918987.957477</c:v>
                </c:pt>
                <c:pt idx="209">
                  <c:v>16918987.957477</c:v>
                </c:pt>
                <c:pt idx="210">
                  <c:v>16918987.957477</c:v>
                </c:pt>
                <c:pt idx="211">
                  <c:v>16918987.957477</c:v>
                </c:pt>
                <c:pt idx="212">
                  <c:v>16918987.957477</c:v>
                </c:pt>
                <c:pt idx="213">
                  <c:v>16918987.957477</c:v>
                </c:pt>
                <c:pt idx="214">
                  <c:v>16918987.957477</c:v>
                </c:pt>
                <c:pt idx="215">
                  <c:v>16918987.957477</c:v>
                </c:pt>
                <c:pt idx="216">
                  <c:v>16918987.957477</c:v>
                </c:pt>
                <c:pt idx="217">
                  <c:v>16918987.957477</c:v>
                </c:pt>
                <c:pt idx="218">
                  <c:v>16918987.957477</c:v>
                </c:pt>
                <c:pt idx="219">
                  <c:v>16918987.957477</c:v>
                </c:pt>
                <c:pt idx="220">
                  <c:v>16918987.957477</c:v>
                </c:pt>
                <c:pt idx="221">
                  <c:v>16918987.957477</c:v>
                </c:pt>
                <c:pt idx="222">
                  <c:v>16918987.957477</c:v>
                </c:pt>
                <c:pt idx="223">
                  <c:v>16918987.957477</c:v>
                </c:pt>
                <c:pt idx="224">
                  <c:v>16918987.957477</c:v>
                </c:pt>
                <c:pt idx="225">
                  <c:v>16918987.957477</c:v>
                </c:pt>
                <c:pt idx="226">
                  <c:v>16918987.957477</c:v>
                </c:pt>
                <c:pt idx="227">
                  <c:v>16918987.957477</c:v>
                </c:pt>
                <c:pt idx="228">
                  <c:v>16918987.957477</c:v>
                </c:pt>
                <c:pt idx="229">
                  <c:v>16918987.957477</c:v>
                </c:pt>
                <c:pt idx="230">
                  <c:v>16918987.957477</c:v>
                </c:pt>
                <c:pt idx="231">
                  <c:v>16918987.957477</c:v>
                </c:pt>
                <c:pt idx="232">
                  <c:v>16918987.957477</c:v>
                </c:pt>
                <c:pt idx="233">
                  <c:v>16918987.957477</c:v>
                </c:pt>
                <c:pt idx="234">
                  <c:v>16918987.957477</c:v>
                </c:pt>
                <c:pt idx="235">
                  <c:v>16918987.957477</c:v>
                </c:pt>
                <c:pt idx="236">
                  <c:v>16918987.957477</c:v>
                </c:pt>
                <c:pt idx="237">
                  <c:v>16918987.957477</c:v>
                </c:pt>
                <c:pt idx="238">
                  <c:v>16918987.957477</c:v>
                </c:pt>
                <c:pt idx="239">
                  <c:v>16918987.957477</c:v>
                </c:pt>
                <c:pt idx="240">
                  <c:v>16918987.957477</c:v>
                </c:pt>
                <c:pt idx="241">
                  <c:v>16918987.957477</c:v>
                </c:pt>
                <c:pt idx="242">
                  <c:v>16918987.957477</c:v>
                </c:pt>
                <c:pt idx="243">
                  <c:v>16918987.957477</c:v>
                </c:pt>
                <c:pt idx="244">
                  <c:v>16918987.957477</c:v>
                </c:pt>
                <c:pt idx="245">
                  <c:v>16918987.957477</c:v>
                </c:pt>
                <c:pt idx="246">
                  <c:v>16918987.957477</c:v>
                </c:pt>
                <c:pt idx="247">
                  <c:v>16918987.957477</c:v>
                </c:pt>
                <c:pt idx="248">
                  <c:v>16918987.957477</c:v>
                </c:pt>
                <c:pt idx="249">
                  <c:v>16918987.957477</c:v>
                </c:pt>
                <c:pt idx="250">
                  <c:v>16918987.957477</c:v>
                </c:pt>
                <c:pt idx="251">
                  <c:v>16918987.957477</c:v>
                </c:pt>
                <c:pt idx="252">
                  <c:v>16918987.957477</c:v>
                </c:pt>
                <c:pt idx="253">
                  <c:v>16918987.957477</c:v>
                </c:pt>
                <c:pt idx="254">
                  <c:v>16918987.957477</c:v>
                </c:pt>
                <c:pt idx="255">
                  <c:v>16918987.957477</c:v>
                </c:pt>
                <c:pt idx="256">
                  <c:v>16918987.957477</c:v>
                </c:pt>
                <c:pt idx="257">
                  <c:v>16918987.957477</c:v>
                </c:pt>
                <c:pt idx="258">
                  <c:v>16918987.957477</c:v>
                </c:pt>
                <c:pt idx="259">
                  <c:v>16918987.957477</c:v>
                </c:pt>
                <c:pt idx="260">
                  <c:v>16918987.957477</c:v>
                </c:pt>
                <c:pt idx="261">
                  <c:v>16918987.957477</c:v>
                </c:pt>
                <c:pt idx="262">
                  <c:v>16918987.957477</c:v>
                </c:pt>
                <c:pt idx="263">
                  <c:v>16918987.957477</c:v>
                </c:pt>
                <c:pt idx="264">
                  <c:v>16918987.957477</c:v>
                </c:pt>
                <c:pt idx="265">
                  <c:v>16918987.957477</c:v>
                </c:pt>
                <c:pt idx="266">
                  <c:v>16918987.957477</c:v>
                </c:pt>
                <c:pt idx="267">
                  <c:v>16918987.957477</c:v>
                </c:pt>
                <c:pt idx="268">
                  <c:v>16918987.957477</c:v>
                </c:pt>
                <c:pt idx="269">
                  <c:v>16918987.957477</c:v>
                </c:pt>
                <c:pt idx="270">
                  <c:v>16918987.957477</c:v>
                </c:pt>
                <c:pt idx="271">
                  <c:v>16918987.957477</c:v>
                </c:pt>
                <c:pt idx="272">
                  <c:v>16918987.957477</c:v>
                </c:pt>
                <c:pt idx="273">
                  <c:v>16918987.957477</c:v>
                </c:pt>
                <c:pt idx="274">
                  <c:v>16918987.957477</c:v>
                </c:pt>
                <c:pt idx="275">
                  <c:v>16918987.957477</c:v>
                </c:pt>
                <c:pt idx="276">
                  <c:v>16918987.957477</c:v>
                </c:pt>
                <c:pt idx="277">
                  <c:v>16918987.957477</c:v>
                </c:pt>
                <c:pt idx="278">
                  <c:v>16918987.957477</c:v>
                </c:pt>
                <c:pt idx="279">
                  <c:v>16918987.957477</c:v>
                </c:pt>
                <c:pt idx="280">
                  <c:v>16918987.957477</c:v>
                </c:pt>
                <c:pt idx="281">
                  <c:v>16918987.957477</c:v>
                </c:pt>
                <c:pt idx="282">
                  <c:v>16918987.957477</c:v>
                </c:pt>
                <c:pt idx="283">
                  <c:v>16918987.957477</c:v>
                </c:pt>
                <c:pt idx="284">
                  <c:v>16918987.957477</c:v>
                </c:pt>
                <c:pt idx="285">
                  <c:v>16918987.957477</c:v>
                </c:pt>
                <c:pt idx="286">
                  <c:v>16918987.957477</c:v>
                </c:pt>
                <c:pt idx="287">
                  <c:v>16918987.957477</c:v>
                </c:pt>
                <c:pt idx="288">
                  <c:v>16918987.957477</c:v>
                </c:pt>
                <c:pt idx="289">
                  <c:v>16918987.957477</c:v>
                </c:pt>
                <c:pt idx="290">
                  <c:v>16918987.957477</c:v>
                </c:pt>
                <c:pt idx="291">
                  <c:v>16918987.957477</c:v>
                </c:pt>
                <c:pt idx="292">
                  <c:v>16918987.957477</c:v>
                </c:pt>
                <c:pt idx="293">
                  <c:v>16918987.957477</c:v>
                </c:pt>
                <c:pt idx="294">
                  <c:v>16918987.957477</c:v>
                </c:pt>
                <c:pt idx="295">
                  <c:v>16918987.957477</c:v>
                </c:pt>
                <c:pt idx="296">
                  <c:v>16918987.957477</c:v>
                </c:pt>
                <c:pt idx="297">
                  <c:v>16918987.957477</c:v>
                </c:pt>
                <c:pt idx="298">
                  <c:v>16918987.957477</c:v>
                </c:pt>
                <c:pt idx="299">
                  <c:v>16918987.957477</c:v>
                </c:pt>
                <c:pt idx="300">
                  <c:v>16918987.957477</c:v>
                </c:pt>
                <c:pt idx="301">
                  <c:v>16918987.957477</c:v>
                </c:pt>
                <c:pt idx="302">
                  <c:v>16918987.957477</c:v>
                </c:pt>
                <c:pt idx="303">
                  <c:v>16918987.957477</c:v>
                </c:pt>
                <c:pt idx="304">
                  <c:v>16918987.957477</c:v>
                </c:pt>
                <c:pt idx="305">
                  <c:v>16918987.957477</c:v>
                </c:pt>
                <c:pt idx="306">
                  <c:v>16918987.957477</c:v>
                </c:pt>
                <c:pt idx="307">
                  <c:v>16918987.957477</c:v>
                </c:pt>
                <c:pt idx="308">
                  <c:v>16918987.957477</c:v>
                </c:pt>
                <c:pt idx="309">
                  <c:v>16918987.957477</c:v>
                </c:pt>
                <c:pt idx="310">
                  <c:v>16918987.957477</c:v>
                </c:pt>
                <c:pt idx="311">
                  <c:v>16918987.957477</c:v>
                </c:pt>
                <c:pt idx="312">
                  <c:v>16918987.957477</c:v>
                </c:pt>
                <c:pt idx="313">
                  <c:v>16918987.957477</c:v>
                </c:pt>
                <c:pt idx="314">
                  <c:v>16918987.957477</c:v>
                </c:pt>
                <c:pt idx="315">
                  <c:v>16918987.957477</c:v>
                </c:pt>
                <c:pt idx="316">
                  <c:v>16918987.957477</c:v>
                </c:pt>
                <c:pt idx="317">
                  <c:v>16918987.957477</c:v>
                </c:pt>
                <c:pt idx="318">
                  <c:v>16918987.957477</c:v>
                </c:pt>
                <c:pt idx="319">
                  <c:v>16918987.957477</c:v>
                </c:pt>
                <c:pt idx="320">
                  <c:v>16918987.957477</c:v>
                </c:pt>
                <c:pt idx="321">
                  <c:v>16918987.957477</c:v>
                </c:pt>
                <c:pt idx="322">
                  <c:v>16918987.957477</c:v>
                </c:pt>
                <c:pt idx="323">
                  <c:v>16918987.957477</c:v>
                </c:pt>
                <c:pt idx="324">
                  <c:v>16918987.957477</c:v>
                </c:pt>
                <c:pt idx="325">
                  <c:v>16918987.957477</c:v>
                </c:pt>
                <c:pt idx="326">
                  <c:v>16918987.957477</c:v>
                </c:pt>
                <c:pt idx="327">
                  <c:v>16918987.957477</c:v>
                </c:pt>
                <c:pt idx="328">
                  <c:v>16918987.957477</c:v>
                </c:pt>
                <c:pt idx="329">
                  <c:v>16918987.957477</c:v>
                </c:pt>
                <c:pt idx="330">
                  <c:v>16918987.957477</c:v>
                </c:pt>
                <c:pt idx="331">
                  <c:v>16918987.957477</c:v>
                </c:pt>
                <c:pt idx="332">
                  <c:v>16918987.957477</c:v>
                </c:pt>
                <c:pt idx="333">
                  <c:v>16918987.957477</c:v>
                </c:pt>
                <c:pt idx="334">
                  <c:v>16918987.957477</c:v>
                </c:pt>
                <c:pt idx="335">
                  <c:v>16918987.957477</c:v>
                </c:pt>
                <c:pt idx="336">
                  <c:v>16918987.957477</c:v>
                </c:pt>
                <c:pt idx="337">
                  <c:v>16918987.957477</c:v>
                </c:pt>
                <c:pt idx="338">
                  <c:v>16918987.957477</c:v>
                </c:pt>
                <c:pt idx="339">
                  <c:v>16918987.957477</c:v>
                </c:pt>
                <c:pt idx="340">
                  <c:v>16918987.957477</c:v>
                </c:pt>
                <c:pt idx="341">
                  <c:v>16918987.957477</c:v>
                </c:pt>
                <c:pt idx="342">
                  <c:v>16918987.957477</c:v>
                </c:pt>
                <c:pt idx="343">
                  <c:v>16918987.957477</c:v>
                </c:pt>
                <c:pt idx="344">
                  <c:v>16918987.957477</c:v>
                </c:pt>
                <c:pt idx="345">
                  <c:v>16918987.957477</c:v>
                </c:pt>
                <c:pt idx="346">
                  <c:v>16918987.957477</c:v>
                </c:pt>
                <c:pt idx="347">
                  <c:v>16918987.957477</c:v>
                </c:pt>
                <c:pt idx="348">
                  <c:v>16918987.957477</c:v>
                </c:pt>
                <c:pt idx="349">
                  <c:v>16918987.957477</c:v>
                </c:pt>
                <c:pt idx="350">
                  <c:v>16918987.957477</c:v>
                </c:pt>
                <c:pt idx="351">
                  <c:v>16918987.957477</c:v>
                </c:pt>
                <c:pt idx="352">
                  <c:v>16918987.957477</c:v>
                </c:pt>
                <c:pt idx="353">
                  <c:v>16918987.957477</c:v>
                </c:pt>
                <c:pt idx="354">
                  <c:v>16918987.957477</c:v>
                </c:pt>
                <c:pt idx="355">
                  <c:v>16918987.957477</c:v>
                </c:pt>
                <c:pt idx="356">
                  <c:v>16918987.957477</c:v>
                </c:pt>
                <c:pt idx="357">
                  <c:v>16918987.957477</c:v>
                </c:pt>
                <c:pt idx="358">
                  <c:v>16918987.957477</c:v>
                </c:pt>
                <c:pt idx="359">
                  <c:v>16918987.957477</c:v>
                </c:pt>
                <c:pt idx="360">
                  <c:v>16918987.957477</c:v>
                </c:pt>
                <c:pt idx="361">
                  <c:v>16918987.957477</c:v>
                </c:pt>
                <c:pt idx="362">
                  <c:v>16918987.957477</c:v>
                </c:pt>
                <c:pt idx="363">
                  <c:v>16918987.957477</c:v>
                </c:pt>
                <c:pt idx="364">
                  <c:v>16918987.957477</c:v>
                </c:pt>
                <c:pt idx="365">
                  <c:v>16918987.957477</c:v>
                </c:pt>
                <c:pt idx="366">
                  <c:v>16918987.957477</c:v>
                </c:pt>
                <c:pt idx="367">
                  <c:v>16918987.957477</c:v>
                </c:pt>
                <c:pt idx="368">
                  <c:v>16918987.957477</c:v>
                </c:pt>
                <c:pt idx="369">
                  <c:v>16918987.957477</c:v>
                </c:pt>
                <c:pt idx="370">
                  <c:v>16918987.957477</c:v>
                </c:pt>
                <c:pt idx="371">
                  <c:v>16918987.957477</c:v>
                </c:pt>
                <c:pt idx="372">
                  <c:v>16918987.957477</c:v>
                </c:pt>
                <c:pt idx="373">
                  <c:v>16918987.957477</c:v>
                </c:pt>
                <c:pt idx="374">
                  <c:v>16918987.957477</c:v>
                </c:pt>
                <c:pt idx="375">
                  <c:v>16918987.957477</c:v>
                </c:pt>
                <c:pt idx="376">
                  <c:v>16918987.957477</c:v>
                </c:pt>
                <c:pt idx="377">
                  <c:v>16918987.957477</c:v>
                </c:pt>
                <c:pt idx="378">
                  <c:v>16918987.957477</c:v>
                </c:pt>
                <c:pt idx="379">
                  <c:v>16918987.957477</c:v>
                </c:pt>
                <c:pt idx="380">
                  <c:v>16918987.957477</c:v>
                </c:pt>
                <c:pt idx="381">
                  <c:v>16918987.957477</c:v>
                </c:pt>
                <c:pt idx="382">
                  <c:v>16918987.957477</c:v>
                </c:pt>
                <c:pt idx="383">
                  <c:v>16918987.957477</c:v>
                </c:pt>
                <c:pt idx="384">
                  <c:v>16918987.957477</c:v>
                </c:pt>
                <c:pt idx="385">
                  <c:v>16918987.957477</c:v>
                </c:pt>
                <c:pt idx="386">
                  <c:v>16918987.957477</c:v>
                </c:pt>
                <c:pt idx="387">
                  <c:v>16918987.957477</c:v>
                </c:pt>
                <c:pt idx="388">
                  <c:v>16918987.957477</c:v>
                </c:pt>
                <c:pt idx="389">
                  <c:v>16918987.957477</c:v>
                </c:pt>
                <c:pt idx="390">
                  <c:v>16918987.957477</c:v>
                </c:pt>
                <c:pt idx="391">
                  <c:v>16918987.957477</c:v>
                </c:pt>
                <c:pt idx="392">
                  <c:v>16918987.957477</c:v>
                </c:pt>
                <c:pt idx="393">
                  <c:v>16918987.957477</c:v>
                </c:pt>
                <c:pt idx="394">
                  <c:v>16918987.957477</c:v>
                </c:pt>
                <c:pt idx="395">
                  <c:v>16918987.957477</c:v>
                </c:pt>
                <c:pt idx="396">
                  <c:v>16918987.957477</c:v>
                </c:pt>
                <c:pt idx="397">
                  <c:v>16918987.957477</c:v>
                </c:pt>
                <c:pt idx="398">
                  <c:v>16918987.957477</c:v>
                </c:pt>
                <c:pt idx="399">
                  <c:v>16918987.957477</c:v>
                </c:pt>
                <c:pt idx="400">
                  <c:v>16918987.957477</c:v>
                </c:pt>
                <c:pt idx="401">
                  <c:v>16918987.957477</c:v>
                </c:pt>
                <c:pt idx="402">
                  <c:v>16918987.957477</c:v>
                </c:pt>
                <c:pt idx="403">
                  <c:v>16918987.957477</c:v>
                </c:pt>
                <c:pt idx="404">
                  <c:v>16918987.957477</c:v>
                </c:pt>
                <c:pt idx="405">
                  <c:v>16918987.957477</c:v>
                </c:pt>
                <c:pt idx="406">
                  <c:v>16918987.957477</c:v>
                </c:pt>
                <c:pt idx="407">
                  <c:v>16918987.957477</c:v>
                </c:pt>
                <c:pt idx="408">
                  <c:v>16918987.957477</c:v>
                </c:pt>
                <c:pt idx="409">
                  <c:v>16918987.957477</c:v>
                </c:pt>
                <c:pt idx="410">
                  <c:v>16918987.957477</c:v>
                </c:pt>
                <c:pt idx="411">
                  <c:v>16918987.957477</c:v>
                </c:pt>
                <c:pt idx="412">
                  <c:v>16918987.957477</c:v>
                </c:pt>
                <c:pt idx="413">
                  <c:v>16918987.957477</c:v>
                </c:pt>
                <c:pt idx="414">
                  <c:v>16918987.957477</c:v>
                </c:pt>
                <c:pt idx="415">
                  <c:v>16918987.957477</c:v>
                </c:pt>
                <c:pt idx="416">
                  <c:v>16918987.957477</c:v>
                </c:pt>
                <c:pt idx="417">
                  <c:v>16918987.957477</c:v>
                </c:pt>
                <c:pt idx="418">
                  <c:v>16918987.957477</c:v>
                </c:pt>
                <c:pt idx="419">
                  <c:v>16918987.957477</c:v>
                </c:pt>
                <c:pt idx="420">
                  <c:v>16918987.957477</c:v>
                </c:pt>
                <c:pt idx="421">
                  <c:v>16918987.957477</c:v>
                </c:pt>
                <c:pt idx="422">
                  <c:v>16918987.957477</c:v>
                </c:pt>
                <c:pt idx="423">
                  <c:v>16918987.957477</c:v>
                </c:pt>
                <c:pt idx="424">
                  <c:v>16918987.957477</c:v>
                </c:pt>
                <c:pt idx="425">
                  <c:v>16918987.957477</c:v>
                </c:pt>
                <c:pt idx="426">
                  <c:v>16918987.957477</c:v>
                </c:pt>
                <c:pt idx="427">
                  <c:v>16918987.957477</c:v>
                </c:pt>
                <c:pt idx="428">
                  <c:v>16918987.957477</c:v>
                </c:pt>
                <c:pt idx="429">
                  <c:v>16918987.957477</c:v>
                </c:pt>
                <c:pt idx="430">
                  <c:v>16918987.957477</c:v>
                </c:pt>
                <c:pt idx="431">
                  <c:v>16918987.957477</c:v>
                </c:pt>
                <c:pt idx="432">
                  <c:v>16918987.957477</c:v>
                </c:pt>
                <c:pt idx="433">
                  <c:v>16918987.957477</c:v>
                </c:pt>
                <c:pt idx="434">
                  <c:v>16918987.957477</c:v>
                </c:pt>
                <c:pt idx="435">
                  <c:v>16918987.957477</c:v>
                </c:pt>
                <c:pt idx="436">
                  <c:v>16918987.957477</c:v>
                </c:pt>
                <c:pt idx="437">
                  <c:v>16918987.957477</c:v>
                </c:pt>
                <c:pt idx="438">
                  <c:v>16918987.957477</c:v>
                </c:pt>
                <c:pt idx="439">
                  <c:v>16918987.957477</c:v>
                </c:pt>
                <c:pt idx="440">
                  <c:v>16918987.957477</c:v>
                </c:pt>
                <c:pt idx="441">
                  <c:v>16918987.957477</c:v>
                </c:pt>
                <c:pt idx="442">
                  <c:v>16918987.957477</c:v>
                </c:pt>
                <c:pt idx="443">
                  <c:v>16918987.957477</c:v>
                </c:pt>
                <c:pt idx="444">
                  <c:v>16918987.957477</c:v>
                </c:pt>
                <c:pt idx="445">
                  <c:v>16918987.957477</c:v>
                </c:pt>
                <c:pt idx="446">
                  <c:v>16918987.957477</c:v>
                </c:pt>
                <c:pt idx="447">
                  <c:v>16918987.957477</c:v>
                </c:pt>
                <c:pt idx="448">
                  <c:v>16918987.957477</c:v>
                </c:pt>
                <c:pt idx="449">
                  <c:v>16918987.957477</c:v>
                </c:pt>
                <c:pt idx="450">
                  <c:v>16918987.957477</c:v>
                </c:pt>
                <c:pt idx="451">
                  <c:v>16918987.957477</c:v>
                </c:pt>
                <c:pt idx="452">
                  <c:v>16918987.957477</c:v>
                </c:pt>
                <c:pt idx="453">
                  <c:v>16918987.957477</c:v>
                </c:pt>
                <c:pt idx="454">
                  <c:v>16918987.957477</c:v>
                </c:pt>
                <c:pt idx="455">
                  <c:v>16918987.957477</c:v>
                </c:pt>
                <c:pt idx="456">
                  <c:v>16918987.957477</c:v>
                </c:pt>
                <c:pt idx="457">
                  <c:v>16918987.957477</c:v>
                </c:pt>
                <c:pt idx="458">
                  <c:v>16918987.957477</c:v>
                </c:pt>
                <c:pt idx="459">
                  <c:v>16918987.957477</c:v>
                </c:pt>
                <c:pt idx="460">
                  <c:v>16918987.957477</c:v>
                </c:pt>
                <c:pt idx="461">
                  <c:v>16918987.957477</c:v>
                </c:pt>
                <c:pt idx="462">
                  <c:v>16918987.957477</c:v>
                </c:pt>
                <c:pt idx="463">
                  <c:v>16918987.957477</c:v>
                </c:pt>
                <c:pt idx="464">
                  <c:v>16918987.957477</c:v>
                </c:pt>
                <c:pt idx="465">
                  <c:v>16918987.957477</c:v>
                </c:pt>
                <c:pt idx="466">
                  <c:v>16918987.957477</c:v>
                </c:pt>
                <c:pt idx="467">
                  <c:v>16918987.957477</c:v>
                </c:pt>
                <c:pt idx="468">
                  <c:v>16918987.957477</c:v>
                </c:pt>
                <c:pt idx="469">
                  <c:v>16918987.957477</c:v>
                </c:pt>
                <c:pt idx="470">
                  <c:v>16918987.957477</c:v>
                </c:pt>
                <c:pt idx="471">
                  <c:v>16918987.957477</c:v>
                </c:pt>
                <c:pt idx="472">
                  <c:v>16918987.957477</c:v>
                </c:pt>
                <c:pt idx="473">
                  <c:v>16918987.957477</c:v>
                </c:pt>
                <c:pt idx="474">
                  <c:v>16918987.957477</c:v>
                </c:pt>
                <c:pt idx="475">
                  <c:v>16918987.957477</c:v>
                </c:pt>
                <c:pt idx="476">
                  <c:v>16918987.957477</c:v>
                </c:pt>
                <c:pt idx="477">
                  <c:v>16918987.957477</c:v>
                </c:pt>
                <c:pt idx="478">
                  <c:v>16918987.957477</c:v>
                </c:pt>
                <c:pt idx="479">
                  <c:v>16918987.957477</c:v>
                </c:pt>
                <c:pt idx="480">
                  <c:v>16918987.957477</c:v>
                </c:pt>
                <c:pt idx="481">
                  <c:v>16918987.957477</c:v>
                </c:pt>
                <c:pt idx="482">
                  <c:v>16918987.957477</c:v>
                </c:pt>
                <c:pt idx="483">
                  <c:v>16918987.957477</c:v>
                </c:pt>
                <c:pt idx="484">
                  <c:v>16918987.957477</c:v>
                </c:pt>
                <c:pt idx="485">
                  <c:v>16918987.957477</c:v>
                </c:pt>
                <c:pt idx="486">
                  <c:v>16918987.957477</c:v>
                </c:pt>
                <c:pt idx="487">
                  <c:v>16918987.957477</c:v>
                </c:pt>
                <c:pt idx="488">
                  <c:v>16918987.957477</c:v>
                </c:pt>
                <c:pt idx="489">
                  <c:v>16918987.957477</c:v>
                </c:pt>
                <c:pt idx="490">
                  <c:v>16918987.957477</c:v>
                </c:pt>
                <c:pt idx="491">
                  <c:v>16918987.957477</c:v>
                </c:pt>
                <c:pt idx="492">
                  <c:v>16918987.957477</c:v>
                </c:pt>
                <c:pt idx="493">
                  <c:v>16918987.957477</c:v>
                </c:pt>
                <c:pt idx="494">
                  <c:v>16918987.957477</c:v>
                </c:pt>
                <c:pt idx="495">
                  <c:v>16918987.957477</c:v>
                </c:pt>
                <c:pt idx="496">
                  <c:v>16918987.957477</c:v>
                </c:pt>
                <c:pt idx="497">
                  <c:v>16918987.957477</c:v>
                </c:pt>
                <c:pt idx="498">
                  <c:v>16918987.957477</c:v>
                </c:pt>
                <c:pt idx="499">
                  <c:v>16918987.957477</c:v>
                </c:pt>
                <c:pt idx="500">
                  <c:v>16918987.957477</c:v>
                </c:pt>
                <c:pt idx="501">
                  <c:v>16918987.957477</c:v>
                </c:pt>
                <c:pt idx="502">
                  <c:v>16918987.957477</c:v>
                </c:pt>
                <c:pt idx="503">
                  <c:v>16918987.957477</c:v>
                </c:pt>
                <c:pt idx="504">
                  <c:v>16918987.957477</c:v>
                </c:pt>
                <c:pt idx="505">
                  <c:v>16918987.957477</c:v>
                </c:pt>
                <c:pt idx="506">
                  <c:v>16918987.957477</c:v>
                </c:pt>
                <c:pt idx="507">
                  <c:v>16918987.957477</c:v>
                </c:pt>
                <c:pt idx="508">
                  <c:v>16918987.957477</c:v>
                </c:pt>
                <c:pt idx="509">
                  <c:v>16918987.957477</c:v>
                </c:pt>
                <c:pt idx="510">
                  <c:v>16918987.957477</c:v>
                </c:pt>
                <c:pt idx="511">
                  <c:v>16918987.957477</c:v>
                </c:pt>
                <c:pt idx="512">
                  <c:v>16918987.957477</c:v>
                </c:pt>
                <c:pt idx="513">
                  <c:v>16918987.957477</c:v>
                </c:pt>
                <c:pt idx="514">
                  <c:v>16918987.957477</c:v>
                </c:pt>
                <c:pt idx="515">
                  <c:v>16918987.957477</c:v>
                </c:pt>
                <c:pt idx="516">
                  <c:v>16918987.957477</c:v>
                </c:pt>
                <c:pt idx="517">
                  <c:v>16918987.957477</c:v>
                </c:pt>
                <c:pt idx="518">
                  <c:v>16918987.957477</c:v>
                </c:pt>
                <c:pt idx="519">
                  <c:v>16918987.957477</c:v>
                </c:pt>
                <c:pt idx="520">
                  <c:v>16918987.957477</c:v>
                </c:pt>
                <c:pt idx="521">
                  <c:v>16918987.957477</c:v>
                </c:pt>
                <c:pt idx="522">
                  <c:v>16918987.957477</c:v>
                </c:pt>
                <c:pt idx="523">
                  <c:v>16918987.957477</c:v>
                </c:pt>
                <c:pt idx="524">
                  <c:v>16918987.957477</c:v>
                </c:pt>
                <c:pt idx="525">
                  <c:v>16918987.957477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Main!$A$2:$A$527</c:f>
              <c:numCache>
                <c:formatCode>General</c:formatCode>
                <c:ptCount val="5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</c:numCache>
            </c:numRef>
          </c:cat>
          <c:val>
            <c:numRef>
              <c:f>Main!$F$2:$F$527</c:f>
              <c:numCache>
                <c:formatCode>General</c:formatCode>
                <c:ptCount val="526"/>
                <c:pt idx="0">
                  <c:v>4180498.38880371</c:v>
                </c:pt>
                <c:pt idx="1">
                  <c:v>41804983.8880371</c:v>
                </c:pt>
                <c:pt idx="2">
                  <c:v>39723214.1881083</c:v>
                </c:pt>
                <c:pt idx="3">
                  <c:v>36619411.5745957</c:v>
                </c:pt>
                <c:pt idx="4">
                  <c:v>35180954.347201</c:v>
                </c:pt>
                <c:pt idx="5">
                  <c:v>32460053.2243951</c:v>
                </c:pt>
                <c:pt idx="6">
                  <c:v>31125029.213004</c:v>
                </c:pt>
                <c:pt idx="7">
                  <c:v>28510773.5358327</c:v>
                </c:pt>
                <c:pt idx="8">
                  <c:v>27220508.6526934</c:v>
                </c:pt>
                <c:pt idx="9">
                  <c:v>24665734.4763454</c:v>
                </c:pt>
                <c:pt idx="10">
                  <c:v>20902491.9440185</c:v>
                </c:pt>
                <c:pt idx="11">
                  <c:v>17835132.3048259</c:v>
                </c:pt>
                <c:pt idx="12">
                  <c:v>17221141.2508282</c:v>
                </c:pt>
                <c:pt idx="13">
                  <c:v>17159144.5477932</c:v>
                </c:pt>
                <c:pt idx="14">
                  <c:v>16342715.757077</c:v>
                </c:pt>
                <c:pt idx="15">
                  <c:v>16256938.666165</c:v>
                </c:pt>
                <c:pt idx="16">
                  <c:v>15569290.6249505</c:v>
                </c:pt>
                <c:pt idx="17">
                  <c:v>15476427.8192167</c:v>
                </c:pt>
                <c:pt idx="18">
                  <c:v>14768721.4080575</c:v>
                </c:pt>
                <c:pt idx="19">
                  <c:v>13974342.8459971</c:v>
                </c:pt>
                <c:pt idx="20">
                  <c:v>12548286.492752</c:v>
                </c:pt>
                <c:pt idx="21">
                  <c:v>11407260.5087532</c:v>
                </c:pt>
                <c:pt idx="22">
                  <c:v>11159647.7803697</c:v>
                </c:pt>
                <c:pt idx="23">
                  <c:v>10759537.7452182</c:v>
                </c:pt>
                <c:pt idx="24">
                  <c:v>10600452.2254525</c:v>
                </c:pt>
                <c:pt idx="25">
                  <c:v>10584701.5705781</c:v>
                </c:pt>
                <c:pt idx="26">
                  <c:v>10498485.4499887</c:v>
                </c:pt>
                <c:pt idx="27">
                  <c:v>10478791.3001539</c:v>
                </c:pt>
                <c:pt idx="28">
                  <c:v>10134998.8097984</c:v>
                </c:pt>
                <c:pt idx="29">
                  <c:v>9672128.66579459</c:v>
                </c:pt>
                <c:pt idx="30">
                  <c:v>8934726.99941325</c:v>
                </c:pt>
                <c:pt idx="31">
                  <c:v>8341420.97617693</c:v>
                </c:pt>
                <c:pt idx="32">
                  <c:v>8150851.96443434</c:v>
                </c:pt>
                <c:pt idx="33">
                  <c:v>7959336.94212598</c:v>
                </c:pt>
                <c:pt idx="34">
                  <c:v>7641126.55604573</c:v>
                </c:pt>
                <c:pt idx="35">
                  <c:v>7565533.68859686</c:v>
                </c:pt>
                <c:pt idx="36">
                  <c:v>7619598.06467476</c:v>
                </c:pt>
                <c:pt idx="37">
                  <c:v>7403002.89166643</c:v>
                </c:pt>
                <c:pt idx="38">
                  <c:v>7462348.75916485</c:v>
                </c:pt>
                <c:pt idx="39">
                  <c:v>7148173.90146959</c:v>
                </c:pt>
                <c:pt idx="40">
                  <c:v>6777554.41189153</c:v>
                </c:pt>
                <c:pt idx="41">
                  <c:v>6441877.37473892</c:v>
                </c:pt>
                <c:pt idx="42">
                  <c:v>6278657.88801516</c:v>
                </c:pt>
                <c:pt idx="43">
                  <c:v>6140250.62357966</c:v>
                </c:pt>
                <c:pt idx="44">
                  <c:v>5932863.02654438</c:v>
                </c:pt>
                <c:pt idx="45">
                  <c:v>5693345.93229247</c:v>
                </c:pt>
                <c:pt idx="46">
                  <c:v>5535211.7519003</c:v>
                </c:pt>
                <c:pt idx="47">
                  <c:v>5463459.59728024</c:v>
                </c:pt>
                <c:pt idx="48">
                  <c:v>5467242.34064407</c:v>
                </c:pt>
                <c:pt idx="49">
                  <c:v>5363493.71979042</c:v>
                </c:pt>
                <c:pt idx="50">
                  <c:v>5160185.24279619</c:v>
                </c:pt>
                <c:pt idx="51">
                  <c:v>4965638.18082596</c:v>
                </c:pt>
                <c:pt idx="52">
                  <c:v>4829354.32896203</c:v>
                </c:pt>
                <c:pt idx="53">
                  <c:v>4723323.43995954</c:v>
                </c:pt>
                <c:pt idx="54">
                  <c:v>4583137.04147509</c:v>
                </c:pt>
                <c:pt idx="55">
                  <c:v>4435820.60525279</c:v>
                </c:pt>
                <c:pt idx="56">
                  <c:v>4340003.28575978</c:v>
                </c:pt>
                <c:pt idx="57">
                  <c:v>4299322.13251581</c:v>
                </c:pt>
                <c:pt idx="58">
                  <c:v>4314122.50166821</c:v>
                </c:pt>
                <c:pt idx="59">
                  <c:v>4208525.55665737</c:v>
                </c:pt>
                <c:pt idx="60">
                  <c:v>4085641.66119743</c:v>
                </c:pt>
                <c:pt idx="61">
                  <c:v>3964281.58995525</c:v>
                </c:pt>
                <c:pt idx="62">
                  <c:v>3880263.80225636</c:v>
                </c:pt>
                <c:pt idx="63">
                  <c:v>3807115.06640391</c:v>
                </c:pt>
                <c:pt idx="64">
                  <c:v>3713154.60635609</c:v>
                </c:pt>
                <c:pt idx="65">
                  <c:v>3610928.03409808</c:v>
                </c:pt>
                <c:pt idx="66">
                  <c:v>3532743.93972965</c:v>
                </c:pt>
                <c:pt idx="67">
                  <c:v>3500683.57357946</c:v>
                </c:pt>
                <c:pt idx="68">
                  <c:v>3494222.11397745</c:v>
                </c:pt>
                <c:pt idx="69">
                  <c:v>3445225.9087922</c:v>
                </c:pt>
                <c:pt idx="70">
                  <c:v>3365717.46788443</c:v>
                </c:pt>
                <c:pt idx="71">
                  <c:v>3282975.43088563</c:v>
                </c:pt>
                <c:pt idx="72">
                  <c:v>3216872.54261255</c:v>
                </c:pt>
                <c:pt idx="73">
                  <c:v>3165109.01521416</c:v>
                </c:pt>
                <c:pt idx="74">
                  <c:v>3099327.01982976</c:v>
                </c:pt>
                <c:pt idx="75">
                  <c:v>3028275.47814335</c:v>
                </c:pt>
                <c:pt idx="76">
                  <c:v>2974053.22788264</c:v>
                </c:pt>
                <c:pt idx="77">
                  <c:v>2942768.29241981</c:v>
                </c:pt>
                <c:pt idx="78">
                  <c:v>2918848.56321963</c:v>
                </c:pt>
                <c:pt idx="79">
                  <c:v>2892348.97971775</c:v>
                </c:pt>
                <c:pt idx="80">
                  <c:v>2828931.36041426</c:v>
                </c:pt>
                <c:pt idx="81">
                  <c:v>2769642.56702664</c:v>
                </c:pt>
                <c:pt idx="82">
                  <c:v>2725954.81331978</c:v>
                </c:pt>
                <c:pt idx="83">
                  <c:v>2690008.97786447</c:v>
                </c:pt>
                <c:pt idx="84">
                  <c:v>2644080.43316731</c:v>
                </c:pt>
                <c:pt idx="85">
                  <c:v>2590835.14634256</c:v>
                </c:pt>
                <c:pt idx="86">
                  <c:v>2545111.70888003</c:v>
                </c:pt>
                <c:pt idx="87">
                  <c:v>2516706.15463735</c:v>
                </c:pt>
                <c:pt idx="88">
                  <c:v>2494646.49005454</c:v>
                </c:pt>
                <c:pt idx="89">
                  <c:v>2461760.29241945</c:v>
                </c:pt>
                <c:pt idx="90">
                  <c:v>2421626.71974354</c:v>
                </c:pt>
                <c:pt idx="91">
                  <c:v>2377731.7481421</c:v>
                </c:pt>
                <c:pt idx="92">
                  <c:v>2342139.53337932</c:v>
                </c:pt>
                <c:pt idx="93">
                  <c:v>2315290.01739976</c:v>
                </c:pt>
                <c:pt idx="94">
                  <c:v>2281034.28098262</c:v>
                </c:pt>
                <c:pt idx="95">
                  <c:v>2241527.0064796</c:v>
                </c:pt>
                <c:pt idx="96">
                  <c:v>2207348.12258515</c:v>
                </c:pt>
                <c:pt idx="97">
                  <c:v>2184242.95400435</c:v>
                </c:pt>
                <c:pt idx="98">
                  <c:v>2166763.66257404</c:v>
                </c:pt>
                <c:pt idx="99">
                  <c:v>2148064.76421374</c:v>
                </c:pt>
                <c:pt idx="100">
                  <c:v>2112415.86854655</c:v>
                </c:pt>
                <c:pt idx="101">
                  <c:v>2079023.83871152</c:v>
                </c:pt>
                <c:pt idx="102">
                  <c:v>2059661.09988842</c:v>
                </c:pt>
                <c:pt idx="103">
                  <c:v>2034642.33212019</c:v>
                </c:pt>
                <c:pt idx="104">
                  <c:v>2015299.44080035</c:v>
                </c:pt>
                <c:pt idx="105">
                  <c:v>1990768.4121382</c:v>
                </c:pt>
                <c:pt idx="106">
                  <c:v>1959424.23061271</c:v>
                </c:pt>
                <c:pt idx="107">
                  <c:v>1937224.27051225</c:v>
                </c:pt>
                <c:pt idx="108">
                  <c:v>1916254.08845393</c:v>
                </c:pt>
                <c:pt idx="109">
                  <c:v>1899489.45530448</c:v>
                </c:pt>
                <c:pt idx="110">
                  <c:v>1877133.82169397</c:v>
                </c:pt>
                <c:pt idx="111">
                  <c:v>1851930.22179063</c:v>
                </c:pt>
                <c:pt idx="112">
                  <c:v>1826738.12374378</c:v>
                </c:pt>
                <c:pt idx="113">
                  <c:v>1804391.92485737</c:v>
                </c:pt>
                <c:pt idx="114">
                  <c:v>1787851.50621386</c:v>
                </c:pt>
                <c:pt idx="115">
                  <c:v>1767635.57142971</c:v>
                </c:pt>
                <c:pt idx="116">
                  <c:v>1743462.42100341</c:v>
                </c:pt>
                <c:pt idx="117">
                  <c:v>1726462.83820505</c:v>
                </c:pt>
                <c:pt idx="118">
                  <c:v>1707135.59864914</c:v>
                </c:pt>
                <c:pt idx="119">
                  <c:v>1689062.28268052</c:v>
                </c:pt>
                <c:pt idx="120">
                  <c:v>1674877.2365896</c:v>
                </c:pt>
                <c:pt idx="121">
                  <c:v>1654023.54352542</c:v>
                </c:pt>
                <c:pt idx="122">
                  <c:v>1633662.81486004</c:v>
                </c:pt>
                <c:pt idx="123">
                  <c:v>1616684.71640687</c:v>
                </c:pt>
                <c:pt idx="124">
                  <c:v>1603792.66711115</c:v>
                </c:pt>
                <c:pt idx="125">
                  <c:v>1588224.64015926</c:v>
                </c:pt>
                <c:pt idx="126">
                  <c:v>1568118.90079684</c:v>
                </c:pt>
                <c:pt idx="127">
                  <c:v>1556439.544789</c:v>
                </c:pt>
                <c:pt idx="128">
                  <c:v>1546453.29868613</c:v>
                </c:pt>
                <c:pt idx="129">
                  <c:v>1530276.50347784</c:v>
                </c:pt>
                <c:pt idx="130">
                  <c:v>1514883.43038273</c:v>
                </c:pt>
                <c:pt idx="131">
                  <c:v>1497836.43320186</c:v>
                </c:pt>
                <c:pt idx="132">
                  <c:v>1481224.9818105</c:v>
                </c:pt>
                <c:pt idx="133">
                  <c:v>1466170.02903144</c:v>
                </c:pt>
                <c:pt idx="134">
                  <c:v>1454997.7521462</c:v>
                </c:pt>
                <c:pt idx="135">
                  <c:v>1441768.75210239</c:v>
                </c:pt>
                <c:pt idx="136">
                  <c:v>1425886.07829131</c:v>
                </c:pt>
                <c:pt idx="137">
                  <c:v>1418395.53643704</c:v>
                </c:pt>
                <c:pt idx="138">
                  <c:v>1409116.48968518</c:v>
                </c:pt>
                <c:pt idx="139">
                  <c:v>1393856.6197703</c:v>
                </c:pt>
                <c:pt idx="140">
                  <c:v>1380870.50894575</c:v>
                </c:pt>
                <c:pt idx="141">
                  <c:v>1367073.27827395</c:v>
                </c:pt>
                <c:pt idx="142">
                  <c:v>1352965.71909684</c:v>
                </c:pt>
                <c:pt idx="143">
                  <c:v>1340976.43050299</c:v>
                </c:pt>
                <c:pt idx="144">
                  <c:v>1331968.87454294</c:v>
                </c:pt>
                <c:pt idx="145">
                  <c:v>1321350.70278691</c:v>
                </c:pt>
                <c:pt idx="146">
                  <c:v>1307432.75547383</c:v>
                </c:pt>
                <c:pt idx="147">
                  <c:v>1299388.99001151</c:v>
                </c:pt>
                <c:pt idx="148">
                  <c:v>1290615.55111288</c:v>
                </c:pt>
                <c:pt idx="149">
                  <c:v>1278992.35203749</c:v>
                </c:pt>
                <c:pt idx="150">
                  <c:v>1267938.97291567</c:v>
                </c:pt>
                <c:pt idx="151">
                  <c:v>1255898.97074001</c:v>
                </c:pt>
                <c:pt idx="152">
                  <c:v>1244127.39048498</c:v>
                </c:pt>
                <c:pt idx="153">
                  <c:v>1233343.31043463</c:v>
                </c:pt>
                <c:pt idx="154">
                  <c:v>1225283.9130077</c:v>
                </c:pt>
                <c:pt idx="155">
                  <c:v>1215904.92654017</c:v>
                </c:pt>
                <c:pt idx="156">
                  <c:v>1204524.43360997</c:v>
                </c:pt>
                <c:pt idx="157">
                  <c:v>1195791.80953908</c:v>
                </c:pt>
                <c:pt idx="158">
                  <c:v>1186332.04084961</c:v>
                </c:pt>
                <c:pt idx="159">
                  <c:v>1176693.05530075</c:v>
                </c:pt>
                <c:pt idx="160">
                  <c:v>1167199.50544114</c:v>
                </c:pt>
                <c:pt idx="161">
                  <c:v>1157232.41051677</c:v>
                </c:pt>
                <c:pt idx="162">
                  <c:v>1146972.13009859</c:v>
                </c:pt>
                <c:pt idx="163">
                  <c:v>1138220.5561271</c:v>
                </c:pt>
                <c:pt idx="164">
                  <c:v>1131798.78934471</c:v>
                </c:pt>
                <c:pt idx="165">
                  <c:v>1124328.12718318</c:v>
                </c:pt>
                <c:pt idx="166">
                  <c:v>1114163.67956755</c:v>
                </c:pt>
                <c:pt idx="167">
                  <c:v>1107295.82098477</c:v>
                </c:pt>
                <c:pt idx="168">
                  <c:v>1100595.68896645</c:v>
                </c:pt>
                <c:pt idx="169">
                  <c:v>1091734.62650478</c:v>
                </c:pt>
                <c:pt idx="170">
                  <c:v>1083556.11954292</c:v>
                </c:pt>
                <c:pt idx="171">
                  <c:v>1074728.78250381</c:v>
                </c:pt>
                <c:pt idx="172">
                  <c:v>1066139.42270102</c:v>
                </c:pt>
                <c:pt idx="173">
                  <c:v>1058235.63738112</c:v>
                </c:pt>
                <c:pt idx="174">
                  <c:v>1052396.76174153</c:v>
                </c:pt>
                <c:pt idx="175">
                  <c:v>1045684.36214087</c:v>
                </c:pt>
                <c:pt idx="176">
                  <c:v>1037273.78996834</c:v>
                </c:pt>
                <c:pt idx="177">
                  <c:v>1030297.53782033</c:v>
                </c:pt>
                <c:pt idx="178">
                  <c:v>1022979.91136376</c:v>
                </c:pt>
                <c:pt idx="179">
                  <c:v>1015640.46929668</c:v>
                </c:pt>
                <c:pt idx="180">
                  <c:v>1008472.4448555</c:v>
                </c:pt>
                <c:pt idx="181">
                  <c:v>1001021.00560866</c:v>
                </c:pt>
                <c:pt idx="182">
                  <c:v>993296.260863729</c:v>
                </c:pt>
                <c:pt idx="183">
                  <c:v>986714.825250333</c:v>
                </c:pt>
                <c:pt idx="184">
                  <c:v>982050.842179472</c:v>
                </c:pt>
                <c:pt idx="185">
                  <c:v>976681.358272629</c:v>
                </c:pt>
                <c:pt idx="186">
                  <c:v>969000.734958889</c:v>
                </c:pt>
                <c:pt idx="187">
                  <c:v>963441.920890215</c:v>
                </c:pt>
                <c:pt idx="188">
                  <c:v>958067.276332996</c:v>
                </c:pt>
                <c:pt idx="189">
                  <c:v>951260.890244021</c:v>
                </c:pt>
                <c:pt idx="190">
                  <c:v>944957.447736364</c:v>
                </c:pt>
                <c:pt idx="191">
                  <c:v>938197.404497638</c:v>
                </c:pt>
                <c:pt idx="192">
                  <c:v>931656.86254991</c:v>
                </c:pt>
                <c:pt idx="193">
                  <c:v>925613.367308209</c:v>
                </c:pt>
                <c:pt idx="194">
                  <c:v>921175.388341157</c:v>
                </c:pt>
                <c:pt idx="195">
                  <c:v>916145.934179703</c:v>
                </c:pt>
                <c:pt idx="196">
                  <c:v>909681.622738261</c:v>
                </c:pt>
                <c:pt idx="197">
                  <c:v>904133.26554972</c:v>
                </c:pt>
                <c:pt idx="198">
                  <c:v>898416.246312708</c:v>
                </c:pt>
                <c:pt idx="199">
                  <c:v>892685.129063604</c:v>
                </c:pt>
                <c:pt idx="200">
                  <c:v>887117.347902085</c:v>
                </c:pt>
                <c:pt idx="201">
                  <c:v>881360.465273344</c:v>
                </c:pt>
                <c:pt idx="202">
                  <c:v>875325.854693083</c:v>
                </c:pt>
                <c:pt idx="203">
                  <c:v>869895.219321678</c:v>
                </c:pt>
                <c:pt idx="204">
                  <c:v>864487.820510717</c:v>
                </c:pt>
                <c:pt idx="205">
                  <c:v>860316.732022418</c:v>
                </c:pt>
                <c:pt idx="206">
                  <c:v>854672.789703245</c:v>
                </c:pt>
                <c:pt idx="207">
                  <c:v>850731.496710085</c:v>
                </c:pt>
                <c:pt idx="208">
                  <c:v>846067.310057929</c:v>
                </c:pt>
                <c:pt idx="209">
                  <c:v>841610.03745375</c:v>
                </c:pt>
                <c:pt idx="210">
                  <c:v>836251.323826576</c:v>
                </c:pt>
                <c:pt idx="211">
                  <c:v>831356.38677574</c:v>
                </c:pt>
                <c:pt idx="212">
                  <c:v>826152.570154333</c:v>
                </c:pt>
                <c:pt idx="213">
                  <c:v>821193.03448051</c:v>
                </c:pt>
                <c:pt idx="214">
                  <c:v>816267.267412976</c:v>
                </c:pt>
                <c:pt idx="215">
                  <c:v>811458.18144661</c:v>
                </c:pt>
                <c:pt idx="216">
                  <c:v>806526.796814529</c:v>
                </c:pt>
                <c:pt idx="217">
                  <c:v>804350.895632639</c:v>
                </c:pt>
                <c:pt idx="218">
                  <c:v>800795.873253283</c:v>
                </c:pt>
                <c:pt idx="219">
                  <c:v>796166.964918836</c:v>
                </c:pt>
                <c:pt idx="220">
                  <c:v>791600.478148306</c:v>
                </c:pt>
                <c:pt idx="221">
                  <c:v>787166.920100078</c:v>
                </c:pt>
                <c:pt idx="222">
                  <c:v>783084.778049038</c:v>
                </c:pt>
                <c:pt idx="223">
                  <c:v>778330.7832814</c:v>
                </c:pt>
                <c:pt idx="224">
                  <c:v>773997.562818437</c:v>
                </c:pt>
                <c:pt idx="225">
                  <c:v>769801.241206008</c:v>
                </c:pt>
                <c:pt idx="226">
                  <c:v>765196.304678498</c:v>
                </c:pt>
                <c:pt idx="227">
                  <c:v>762536.276460114</c:v>
                </c:pt>
                <c:pt idx="228">
                  <c:v>759225.984715924</c:v>
                </c:pt>
                <c:pt idx="229">
                  <c:v>755559.72336991</c:v>
                </c:pt>
                <c:pt idx="230">
                  <c:v>751522.34900163</c:v>
                </c:pt>
                <c:pt idx="231">
                  <c:v>747759.520562073</c:v>
                </c:pt>
                <c:pt idx="232">
                  <c:v>743441.063573281</c:v>
                </c:pt>
                <c:pt idx="233">
                  <c:v>739327.556823432</c:v>
                </c:pt>
                <c:pt idx="234">
                  <c:v>735554.040504025</c:v>
                </c:pt>
                <c:pt idx="235">
                  <c:v>731599.545308688</c:v>
                </c:pt>
                <c:pt idx="236">
                  <c:v>727422.398474944</c:v>
                </c:pt>
                <c:pt idx="237">
                  <c:v>725179.69448424</c:v>
                </c:pt>
                <c:pt idx="238">
                  <c:v>722677.618312163</c:v>
                </c:pt>
                <c:pt idx="239">
                  <c:v>720290.324208653</c:v>
                </c:pt>
                <c:pt idx="240">
                  <c:v>716870.885271263</c:v>
                </c:pt>
                <c:pt idx="241">
                  <c:v>712971.73192159</c:v>
                </c:pt>
                <c:pt idx="242">
                  <c:v>709360.073495806</c:v>
                </c:pt>
                <c:pt idx="243">
                  <c:v>705516.866536698</c:v>
                </c:pt>
                <c:pt idx="244">
                  <c:v>702185.696164774</c:v>
                </c:pt>
                <c:pt idx="245">
                  <c:v>698642.739646019</c:v>
                </c:pt>
                <c:pt idx="246">
                  <c:v>695144.652321623</c:v>
                </c:pt>
                <c:pt idx="247">
                  <c:v>691453.41931435</c:v>
                </c:pt>
                <c:pt idx="248">
                  <c:v>688453.741758604</c:v>
                </c:pt>
                <c:pt idx="249">
                  <c:v>685687.814967795</c:v>
                </c:pt>
                <c:pt idx="250">
                  <c:v>682484.004888147</c:v>
                </c:pt>
                <c:pt idx="251">
                  <c:v>679298.111477784</c:v>
                </c:pt>
                <c:pt idx="252">
                  <c:v>676022.227109359</c:v>
                </c:pt>
                <c:pt idx="253">
                  <c:v>673202.494610635</c:v>
                </c:pt>
                <c:pt idx="254">
                  <c:v>669739.460006099</c:v>
                </c:pt>
                <c:pt idx="255">
                  <c:v>666631.98648843</c:v>
                </c:pt>
                <c:pt idx="256">
                  <c:v>663225.243086672</c:v>
                </c:pt>
                <c:pt idx="257">
                  <c:v>659943.956940404</c:v>
                </c:pt>
                <c:pt idx="258">
                  <c:v>657001.801711272</c:v>
                </c:pt>
                <c:pt idx="259">
                  <c:v>654323.619550017</c:v>
                </c:pt>
                <c:pt idx="260">
                  <c:v>651865.503965419</c:v>
                </c:pt>
                <c:pt idx="261">
                  <c:v>648754.980653292</c:v>
                </c:pt>
                <c:pt idx="262">
                  <c:v>645553.308484775</c:v>
                </c:pt>
                <c:pt idx="263">
                  <c:v>642904.546789601</c:v>
                </c:pt>
                <c:pt idx="264">
                  <c:v>639943.0716175</c:v>
                </c:pt>
                <c:pt idx="265">
                  <c:v>637165.624021484</c:v>
                </c:pt>
                <c:pt idx="266">
                  <c:v>634421.879430644</c:v>
                </c:pt>
                <c:pt idx="267">
                  <c:v>631370.787489374</c:v>
                </c:pt>
                <c:pt idx="268">
                  <c:v>628653.033249609</c:v>
                </c:pt>
                <c:pt idx="269">
                  <c:v>626091.040907285</c:v>
                </c:pt>
                <c:pt idx="270">
                  <c:v>623185.051902792</c:v>
                </c:pt>
                <c:pt idx="271">
                  <c:v>620480.930421703</c:v>
                </c:pt>
                <c:pt idx="272">
                  <c:v>617765.322762868</c:v>
                </c:pt>
                <c:pt idx="273">
                  <c:v>615512.644152718</c:v>
                </c:pt>
                <c:pt idx="274">
                  <c:v>612741.856102311</c:v>
                </c:pt>
                <c:pt idx="275">
                  <c:v>610411.050539155</c:v>
                </c:pt>
                <c:pt idx="276">
                  <c:v>607654.498136417</c:v>
                </c:pt>
                <c:pt idx="277">
                  <c:v>604940.067165187</c:v>
                </c:pt>
                <c:pt idx="278">
                  <c:v>602425.583418741</c:v>
                </c:pt>
                <c:pt idx="279">
                  <c:v>600113.67062136</c:v>
                </c:pt>
                <c:pt idx="280">
                  <c:v>598085.559163053</c:v>
                </c:pt>
                <c:pt idx="281">
                  <c:v>595430.182362196</c:v>
                </c:pt>
                <c:pt idx="282">
                  <c:v>592761.54950677</c:v>
                </c:pt>
                <c:pt idx="283">
                  <c:v>590653.399376712</c:v>
                </c:pt>
                <c:pt idx="284">
                  <c:v>588243.415354622</c:v>
                </c:pt>
                <c:pt idx="285">
                  <c:v>585967.559041432</c:v>
                </c:pt>
                <c:pt idx="286">
                  <c:v>583808.187385377</c:v>
                </c:pt>
                <c:pt idx="287">
                  <c:v>581280.445290354</c:v>
                </c:pt>
                <c:pt idx="288">
                  <c:v>579036.99598851</c:v>
                </c:pt>
                <c:pt idx="289">
                  <c:v>576935.4529703</c:v>
                </c:pt>
                <c:pt idx="290">
                  <c:v>574450.174256999</c:v>
                </c:pt>
                <c:pt idx="291">
                  <c:v>572261.620897232</c:v>
                </c:pt>
                <c:pt idx="292">
                  <c:v>569999.817447134</c:v>
                </c:pt>
                <c:pt idx="293">
                  <c:v>568104.027265674</c:v>
                </c:pt>
                <c:pt idx="294">
                  <c:v>565811.667028824</c:v>
                </c:pt>
                <c:pt idx="295">
                  <c:v>564011.893014807</c:v>
                </c:pt>
                <c:pt idx="296">
                  <c:v>561731.445247587</c:v>
                </c:pt>
                <c:pt idx="297">
                  <c:v>559491.907486083</c:v>
                </c:pt>
                <c:pt idx="298">
                  <c:v>557389.143893652</c:v>
                </c:pt>
                <c:pt idx="299">
                  <c:v>555471.524989093</c:v>
                </c:pt>
                <c:pt idx="300">
                  <c:v>553949.738044884</c:v>
                </c:pt>
                <c:pt idx="301">
                  <c:v>551706.496552946</c:v>
                </c:pt>
                <c:pt idx="302">
                  <c:v>549486.014377332</c:v>
                </c:pt>
                <c:pt idx="303">
                  <c:v>547842.983525566</c:v>
                </c:pt>
                <c:pt idx="304">
                  <c:v>545873.640030646</c:v>
                </c:pt>
                <c:pt idx="305">
                  <c:v>543952.421019703</c:v>
                </c:pt>
                <c:pt idx="306">
                  <c:v>542272.462045682</c:v>
                </c:pt>
                <c:pt idx="307">
                  <c:v>540172.962635958</c:v>
                </c:pt>
                <c:pt idx="308">
                  <c:v>538350.574823651</c:v>
                </c:pt>
                <c:pt idx="309">
                  <c:v>536681.257113484</c:v>
                </c:pt>
                <c:pt idx="310">
                  <c:v>534542.03296396</c:v>
                </c:pt>
                <c:pt idx="311">
                  <c:v>532853.697477542</c:v>
                </c:pt>
                <c:pt idx="312">
                  <c:v>531004.868750089</c:v>
                </c:pt>
                <c:pt idx="313">
                  <c:v>529414.590885554</c:v>
                </c:pt>
                <c:pt idx="314">
                  <c:v>527531.09902154</c:v>
                </c:pt>
                <c:pt idx="315">
                  <c:v>526230.630941395</c:v>
                </c:pt>
                <c:pt idx="316">
                  <c:v>524357.567011026</c:v>
                </c:pt>
                <c:pt idx="317">
                  <c:v>522553.060529134</c:v>
                </c:pt>
                <c:pt idx="318">
                  <c:v>520822.059187759</c:v>
                </c:pt>
                <c:pt idx="319">
                  <c:v>519258.380895144</c:v>
                </c:pt>
                <c:pt idx="320">
                  <c:v>518279.420047904</c:v>
                </c:pt>
                <c:pt idx="321">
                  <c:v>516398.346010377</c:v>
                </c:pt>
                <c:pt idx="322">
                  <c:v>514592.027519904</c:v>
                </c:pt>
                <c:pt idx="323">
                  <c:v>513428.25245619</c:v>
                </c:pt>
                <c:pt idx="324">
                  <c:v>511897.294631173</c:v>
                </c:pt>
                <c:pt idx="325">
                  <c:v>510274.80463297</c:v>
                </c:pt>
                <c:pt idx="326">
                  <c:v>509094.926847947</c:v>
                </c:pt>
                <c:pt idx="327">
                  <c:v>507404.174427194</c:v>
                </c:pt>
                <c:pt idx="328">
                  <c:v>506006.380462458</c:v>
                </c:pt>
                <c:pt idx="329">
                  <c:v>504793.486720686</c:v>
                </c:pt>
                <c:pt idx="330">
                  <c:v>502932.577134091</c:v>
                </c:pt>
                <c:pt idx="331">
                  <c:v>501816.32755143</c:v>
                </c:pt>
                <c:pt idx="332">
                  <c:v>500421.775762621</c:v>
                </c:pt>
                <c:pt idx="333">
                  <c:v>499131.893796453</c:v>
                </c:pt>
                <c:pt idx="334">
                  <c:v>497662.829602555</c:v>
                </c:pt>
                <c:pt idx="335">
                  <c:v>496948.290490341</c:v>
                </c:pt>
                <c:pt idx="336">
                  <c:v>495494.983191969</c:v>
                </c:pt>
                <c:pt idx="337">
                  <c:v>494205.216054044</c:v>
                </c:pt>
                <c:pt idx="338">
                  <c:v>492896.552751352</c:v>
                </c:pt>
                <c:pt idx="339">
                  <c:v>491696.029666352</c:v>
                </c:pt>
                <c:pt idx="340">
                  <c:v>491437.858595965</c:v>
                </c:pt>
                <c:pt idx="341">
                  <c:v>489947.28820221</c:v>
                </c:pt>
                <c:pt idx="342">
                  <c:v>488629.038693043</c:v>
                </c:pt>
                <c:pt idx="343">
                  <c:v>488072.989671139</c:v>
                </c:pt>
                <c:pt idx="344">
                  <c:v>487139.480361461</c:v>
                </c:pt>
                <c:pt idx="345">
                  <c:v>485815.595521585</c:v>
                </c:pt>
                <c:pt idx="346">
                  <c:v>485307.225898762</c:v>
                </c:pt>
                <c:pt idx="347">
                  <c:v>484138.436981016</c:v>
                </c:pt>
                <c:pt idx="348">
                  <c:v>483303.616782968</c:v>
                </c:pt>
                <c:pt idx="349">
                  <c:v>482752.957673182</c:v>
                </c:pt>
                <c:pt idx="350">
                  <c:v>481144.406410593</c:v>
                </c:pt>
                <c:pt idx="351">
                  <c:v>480862.480589352</c:v>
                </c:pt>
                <c:pt idx="352">
                  <c:v>480188.641599611</c:v>
                </c:pt>
                <c:pt idx="353">
                  <c:v>479326.667074268</c:v>
                </c:pt>
                <c:pt idx="354">
                  <c:v>478405.256746105</c:v>
                </c:pt>
                <c:pt idx="355">
                  <c:v>478528.961331491</c:v>
                </c:pt>
                <c:pt idx="356">
                  <c:v>477633.343162885</c:v>
                </c:pt>
                <c:pt idx="357">
                  <c:v>477250.6650241</c:v>
                </c:pt>
                <c:pt idx="358">
                  <c:v>476737.071712869</c:v>
                </c:pt>
                <c:pt idx="359">
                  <c:v>476040.372648253</c:v>
                </c:pt>
                <c:pt idx="360">
                  <c:v>476678.228773652</c:v>
                </c:pt>
                <c:pt idx="361">
                  <c:v>476348.106586547</c:v>
                </c:pt>
                <c:pt idx="362">
                  <c:v>475738.101879214</c:v>
                </c:pt>
                <c:pt idx="363">
                  <c:v>475796.366521294</c:v>
                </c:pt>
                <c:pt idx="364">
                  <c:v>476029.776786062</c:v>
                </c:pt>
                <c:pt idx="365">
                  <c:v>475282.281058427</c:v>
                </c:pt>
                <c:pt idx="366">
                  <c:v>475270.928919582</c:v>
                </c:pt>
                <c:pt idx="367">
                  <c:v>475627.942131253</c:v>
                </c:pt>
                <c:pt idx="368">
                  <c:v>475491.814039618</c:v>
                </c:pt>
                <c:pt idx="369">
                  <c:v>476039.304163232</c:v>
                </c:pt>
                <c:pt idx="370">
                  <c:v>476366.956495211</c:v>
                </c:pt>
                <c:pt idx="371">
                  <c:v>475911.586865403</c:v>
                </c:pt>
                <c:pt idx="372">
                  <c:v>475879.283361155</c:v>
                </c:pt>
                <c:pt idx="373">
                  <c:v>475965.167712123</c:v>
                </c:pt>
                <c:pt idx="374">
                  <c:v>476183.298210038</c:v>
                </c:pt>
                <c:pt idx="375">
                  <c:v>475949.650812169</c:v>
                </c:pt>
                <c:pt idx="376">
                  <c:v>475956.299689325</c:v>
                </c:pt>
                <c:pt idx="377">
                  <c:v>475867.248293945</c:v>
                </c:pt>
                <c:pt idx="378">
                  <c:v>475852.810966291</c:v>
                </c:pt>
                <c:pt idx="379">
                  <c:v>475608.74188426</c:v>
                </c:pt>
                <c:pt idx="380">
                  <c:v>475616.53756122</c:v>
                </c:pt>
                <c:pt idx="381">
                  <c:v>475470.96804042</c:v>
                </c:pt>
                <c:pt idx="382">
                  <c:v>475626.336502712</c:v>
                </c:pt>
                <c:pt idx="383">
                  <c:v>475892.88480774</c:v>
                </c:pt>
                <c:pt idx="384">
                  <c:v>475499.432564796</c:v>
                </c:pt>
                <c:pt idx="385">
                  <c:v>475457.954285921</c:v>
                </c:pt>
                <c:pt idx="386">
                  <c:v>475611.810615218</c:v>
                </c:pt>
                <c:pt idx="387">
                  <c:v>475538.650965129</c:v>
                </c:pt>
                <c:pt idx="388">
                  <c:v>475774.132167527</c:v>
                </c:pt>
                <c:pt idx="389">
                  <c:v>475610.400627271</c:v>
                </c:pt>
                <c:pt idx="390">
                  <c:v>475326.7690342</c:v>
                </c:pt>
                <c:pt idx="391">
                  <c:v>475459.151037721</c:v>
                </c:pt>
                <c:pt idx="392">
                  <c:v>475601.342251182</c:v>
                </c:pt>
                <c:pt idx="393">
                  <c:v>475574.33429584</c:v>
                </c:pt>
                <c:pt idx="394">
                  <c:v>475624.092178955</c:v>
                </c:pt>
                <c:pt idx="395">
                  <c:v>475502.88658948</c:v>
                </c:pt>
                <c:pt idx="396">
                  <c:v>475568.608655263</c:v>
                </c:pt>
                <c:pt idx="397">
                  <c:v>475544.657314122</c:v>
                </c:pt>
                <c:pt idx="398">
                  <c:v>475608.640334716</c:v>
                </c:pt>
                <c:pt idx="399">
                  <c:v>475563.670521901</c:v>
                </c:pt>
                <c:pt idx="400">
                  <c:v>475594.157901967</c:v>
                </c:pt>
                <c:pt idx="401">
                  <c:v>475628.693794964</c:v>
                </c:pt>
                <c:pt idx="402">
                  <c:v>475608.980681788</c:v>
                </c:pt>
                <c:pt idx="403">
                  <c:v>475538.228633277</c:v>
                </c:pt>
                <c:pt idx="404">
                  <c:v>475456.210397473</c:v>
                </c:pt>
                <c:pt idx="405">
                  <c:v>475516.664581949</c:v>
                </c:pt>
                <c:pt idx="406">
                  <c:v>475494.434324183</c:v>
                </c:pt>
                <c:pt idx="407">
                  <c:v>475520.23846095</c:v>
                </c:pt>
                <c:pt idx="408">
                  <c:v>475551.351864035</c:v>
                </c:pt>
                <c:pt idx="409">
                  <c:v>475509.861344275</c:v>
                </c:pt>
                <c:pt idx="410">
                  <c:v>475539.726915368</c:v>
                </c:pt>
                <c:pt idx="411">
                  <c:v>475497.744020284</c:v>
                </c:pt>
                <c:pt idx="412">
                  <c:v>475551.294196569</c:v>
                </c:pt>
                <c:pt idx="413">
                  <c:v>475485.956805003</c:v>
                </c:pt>
                <c:pt idx="414">
                  <c:v>475477.44997</c:v>
                </c:pt>
                <c:pt idx="415">
                  <c:v>475453.66046713</c:v>
                </c:pt>
                <c:pt idx="416">
                  <c:v>475429.456841998</c:v>
                </c:pt>
                <c:pt idx="417">
                  <c:v>475477.188417012</c:v>
                </c:pt>
                <c:pt idx="418">
                  <c:v>475461.493046125</c:v>
                </c:pt>
                <c:pt idx="419">
                  <c:v>475473.542486317</c:v>
                </c:pt>
                <c:pt idx="420">
                  <c:v>475468.750638823</c:v>
                </c:pt>
                <c:pt idx="421">
                  <c:v>475509.798922469</c:v>
                </c:pt>
                <c:pt idx="422">
                  <c:v>475481.380458329</c:v>
                </c:pt>
                <c:pt idx="423">
                  <c:v>475512.602263513</c:v>
                </c:pt>
                <c:pt idx="424">
                  <c:v>475524.320903734</c:v>
                </c:pt>
                <c:pt idx="425">
                  <c:v>475511.847812239</c:v>
                </c:pt>
                <c:pt idx="426">
                  <c:v>475521.123388399</c:v>
                </c:pt>
                <c:pt idx="427">
                  <c:v>475513.907282583</c:v>
                </c:pt>
                <c:pt idx="428">
                  <c:v>475520.364818989</c:v>
                </c:pt>
                <c:pt idx="429">
                  <c:v>475513.070908193</c:v>
                </c:pt>
                <c:pt idx="430">
                  <c:v>475531.615429783</c:v>
                </c:pt>
                <c:pt idx="431">
                  <c:v>475518.133237248</c:v>
                </c:pt>
                <c:pt idx="432">
                  <c:v>475514.869368146</c:v>
                </c:pt>
                <c:pt idx="433">
                  <c:v>475509.807897421</c:v>
                </c:pt>
                <c:pt idx="434">
                  <c:v>475517.998347148</c:v>
                </c:pt>
                <c:pt idx="435">
                  <c:v>475509.480702614</c:v>
                </c:pt>
                <c:pt idx="436">
                  <c:v>475513.900725019</c:v>
                </c:pt>
                <c:pt idx="437">
                  <c:v>475515.516070897</c:v>
                </c:pt>
                <c:pt idx="438">
                  <c:v>475540.522314168</c:v>
                </c:pt>
                <c:pt idx="439">
                  <c:v>475518.531701283</c:v>
                </c:pt>
                <c:pt idx="440">
                  <c:v>475498.807514853</c:v>
                </c:pt>
                <c:pt idx="441">
                  <c:v>475515.672933589</c:v>
                </c:pt>
                <c:pt idx="442">
                  <c:v>475517.74545773</c:v>
                </c:pt>
                <c:pt idx="443">
                  <c:v>475511.778550092</c:v>
                </c:pt>
                <c:pt idx="444">
                  <c:v>475513.051757232</c:v>
                </c:pt>
                <c:pt idx="445">
                  <c:v>475513.241868621</c:v>
                </c:pt>
                <c:pt idx="446">
                  <c:v>475513.808420205</c:v>
                </c:pt>
                <c:pt idx="447">
                  <c:v>475522.794318378</c:v>
                </c:pt>
                <c:pt idx="448">
                  <c:v>475515.52688732</c:v>
                </c:pt>
                <c:pt idx="449">
                  <c:v>475516.269486768</c:v>
                </c:pt>
                <c:pt idx="450">
                  <c:v>475515.335286388</c:v>
                </c:pt>
                <c:pt idx="451">
                  <c:v>475515.928249446</c:v>
                </c:pt>
                <c:pt idx="452">
                  <c:v>475512.313180659</c:v>
                </c:pt>
                <c:pt idx="453">
                  <c:v>475515.634619886</c:v>
                </c:pt>
                <c:pt idx="454">
                  <c:v>475510.682267854</c:v>
                </c:pt>
                <c:pt idx="455">
                  <c:v>475510.877295821</c:v>
                </c:pt>
                <c:pt idx="456">
                  <c:v>475514.571454936</c:v>
                </c:pt>
                <c:pt idx="457">
                  <c:v>475509.747471228</c:v>
                </c:pt>
                <c:pt idx="458">
                  <c:v>475511.176730978</c:v>
                </c:pt>
                <c:pt idx="459">
                  <c:v>475513.758034217</c:v>
                </c:pt>
                <c:pt idx="460">
                  <c:v>475520.194746194</c:v>
                </c:pt>
                <c:pt idx="461">
                  <c:v>475517.244970505</c:v>
                </c:pt>
                <c:pt idx="462">
                  <c:v>475513.560757875</c:v>
                </c:pt>
                <c:pt idx="463">
                  <c:v>475515.323780704</c:v>
                </c:pt>
                <c:pt idx="464">
                  <c:v>475514.217387409</c:v>
                </c:pt>
                <c:pt idx="465">
                  <c:v>475511.371688637</c:v>
                </c:pt>
                <c:pt idx="466">
                  <c:v>475515.138787229</c:v>
                </c:pt>
                <c:pt idx="467">
                  <c:v>475513.063155615</c:v>
                </c:pt>
                <c:pt idx="468">
                  <c:v>475514.442601364</c:v>
                </c:pt>
                <c:pt idx="469">
                  <c:v>475512.224660139</c:v>
                </c:pt>
                <c:pt idx="470">
                  <c:v>475511.435453483</c:v>
                </c:pt>
                <c:pt idx="471">
                  <c:v>475513.19317293</c:v>
                </c:pt>
                <c:pt idx="472">
                  <c:v>475514.921504658</c:v>
                </c:pt>
                <c:pt idx="473">
                  <c:v>475514.597142281</c:v>
                </c:pt>
                <c:pt idx="474">
                  <c:v>475513.750780153</c:v>
                </c:pt>
                <c:pt idx="475">
                  <c:v>475514.407843028</c:v>
                </c:pt>
                <c:pt idx="476">
                  <c:v>475515.310734301</c:v>
                </c:pt>
                <c:pt idx="477">
                  <c:v>475515.282839697</c:v>
                </c:pt>
                <c:pt idx="478">
                  <c:v>475515.800778006</c:v>
                </c:pt>
                <c:pt idx="479">
                  <c:v>475516.258459817</c:v>
                </c:pt>
                <c:pt idx="480">
                  <c:v>475515.093231211</c:v>
                </c:pt>
                <c:pt idx="481">
                  <c:v>475515.909918027</c:v>
                </c:pt>
                <c:pt idx="482">
                  <c:v>475515.574647406</c:v>
                </c:pt>
                <c:pt idx="483">
                  <c:v>475515.265865815</c:v>
                </c:pt>
                <c:pt idx="484">
                  <c:v>475515.717491514</c:v>
                </c:pt>
                <c:pt idx="485">
                  <c:v>475514.215587601</c:v>
                </c:pt>
                <c:pt idx="486">
                  <c:v>475513.79064847</c:v>
                </c:pt>
                <c:pt idx="487">
                  <c:v>475513.750141186</c:v>
                </c:pt>
                <c:pt idx="488">
                  <c:v>475513.5217353</c:v>
                </c:pt>
                <c:pt idx="489">
                  <c:v>475513.298552529</c:v>
                </c:pt>
                <c:pt idx="490">
                  <c:v>475512.994937873</c:v>
                </c:pt>
                <c:pt idx="491">
                  <c:v>475513.574005164</c:v>
                </c:pt>
                <c:pt idx="492">
                  <c:v>475513.629563904</c:v>
                </c:pt>
                <c:pt idx="493">
                  <c:v>475513.667790479</c:v>
                </c:pt>
                <c:pt idx="494">
                  <c:v>475513.626509983</c:v>
                </c:pt>
                <c:pt idx="495">
                  <c:v>475513.888952411</c:v>
                </c:pt>
                <c:pt idx="496">
                  <c:v>475514.024487428</c:v>
                </c:pt>
                <c:pt idx="497">
                  <c:v>475514.44633955</c:v>
                </c:pt>
                <c:pt idx="498">
                  <c:v>475513.835329964</c:v>
                </c:pt>
                <c:pt idx="499">
                  <c:v>475514.486836575</c:v>
                </c:pt>
                <c:pt idx="500">
                  <c:v>475513.907472221</c:v>
                </c:pt>
                <c:pt idx="501">
                  <c:v>475513.893427201</c:v>
                </c:pt>
                <c:pt idx="502">
                  <c:v>475513.849066346</c:v>
                </c:pt>
                <c:pt idx="503">
                  <c:v>475513.900717422</c:v>
                </c:pt>
                <c:pt idx="504">
                  <c:v>475513.864241576</c:v>
                </c:pt>
                <c:pt idx="505">
                  <c:v>475513.674979143</c:v>
                </c:pt>
                <c:pt idx="506">
                  <c:v>475513.85302232</c:v>
                </c:pt>
                <c:pt idx="507">
                  <c:v>475513.814672078</c:v>
                </c:pt>
                <c:pt idx="508">
                  <c:v>475513.914637083</c:v>
                </c:pt>
                <c:pt idx="509">
                  <c:v>475513.855548108</c:v>
                </c:pt>
                <c:pt idx="510">
                  <c:v>475513.812975886</c:v>
                </c:pt>
                <c:pt idx="511">
                  <c:v>475513.835364671</c:v>
                </c:pt>
                <c:pt idx="512">
                  <c:v>475513.787297417</c:v>
                </c:pt>
                <c:pt idx="513">
                  <c:v>475513.784344072</c:v>
                </c:pt>
                <c:pt idx="514">
                  <c:v>475513.746646762</c:v>
                </c:pt>
                <c:pt idx="515">
                  <c:v>475513.875854229</c:v>
                </c:pt>
                <c:pt idx="516">
                  <c:v>475513.839428624</c:v>
                </c:pt>
                <c:pt idx="517">
                  <c:v>475513.872578188</c:v>
                </c:pt>
                <c:pt idx="518">
                  <c:v>475513.820849856</c:v>
                </c:pt>
                <c:pt idx="519">
                  <c:v>475513.867063893</c:v>
                </c:pt>
                <c:pt idx="520">
                  <c:v>475513.961728733</c:v>
                </c:pt>
                <c:pt idx="521">
                  <c:v>475513.933820377</c:v>
                </c:pt>
                <c:pt idx="522">
                  <c:v>475514.0802843</c:v>
                </c:pt>
                <c:pt idx="523">
                  <c:v>475513.989428894</c:v>
                </c:pt>
                <c:pt idx="524">
                  <c:v>475513.997865433</c:v>
                </c:pt>
                <c:pt idx="525">
                  <c:v>475513.90494421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Main!$A$2:$A$527</c:f>
              <c:numCache>
                <c:formatCode>General</c:formatCode>
                <c:ptCount val="5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</c:numCache>
            </c:numRef>
          </c:cat>
          <c:val>
            <c:numRef>
              <c:f>Main!$G$2:$G$527</c:f>
              <c:numCache>
                <c:formatCode>General</c:formatCode>
                <c:ptCount val="526"/>
                <c:pt idx="0">
                  <c:v>4958860.81360004</c:v>
                </c:pt>
                <c:pt idx="1">
                  <c:v>18120608.7182524</c:v>
                </c:pt>
                <c:pt idx="2">
                  <c:v>17283564.9786108</c:v>
                </c:pt>
                <c:pt idx="3">
                  <c:v>16316401.7140755</c:v>
                </c:pt>
                <c:pt idx="4">
                  <c:v>15809376.8871103</c:v>
                </c:pt>
                <c:pt idx="5">
                  <c:v>14945145.165501</c:v>
                </c:pt>
                <c:pt idx="6">
                  <c:v>14451148.6391705</c:v>
                </c:pt>
                <c:pt idx="7">
                  <c:v>13559655.2451345</c:v>
                </c:pt>
                <c:pt idx="8">
                  <c:v>13055515.9330261</c:v>
                </c:pt>
                <c:pt idx="9">
                  <c:v>12133129.7382292</c:v>
                </c:pt>
                <c:pt idx="10">
                  <c:v>10808526.5490011</c:v>
                </c:pt>
                <c:pt idx="11">
                  <c:v>9747064.65914737</c:v>
                </c:pt>
                <c:pt idx="12">
                  <c:v>9551527.14353926</c:v>
                </c:pt>
                <c:pt idx="13">
                  <c:v>9527533.08375348</c:v>
                </c:pt>
                <c:pt idx="14">
                  <c:v>9234107.38938569</c:v>
                </c:pt>
                <c:pt idx="15">
                  <c:v>9197421.47950674</c:v>
                </c:pt>
                <c:pt idx="16">
                  <c:v>8943218.9824777</c:v>
                </c:pt>
                <c:pt idx="17">
                  <c:v>8903089.49315997</c:v>
                </c:pt>
                <c:pt idx="18">
                  <c:v>8659945.3431037</c:v>
                </c:pt>
                <c:pt idx="19">
                  <c:v>8391173.54214317</c:v>
                </c:pt>
                <c:pt idx="20">
                  <c:v>7897715.67976109</c:v>
                </c:pt>
                <c:pt idx="21">
                  <c:v>7501863.81889942</c:v>
                </c:pt>
                <c:pt idx="22">
                  <c:v>7418660.43283772</c:v>
                </c:pt>
                <c:pt idx="23">
                  <c:v>7271990.81360315</c:v>
                </c:pt>
                <c:pt idx="24">
                  <c:v>7215442.06002299</c:v>
                </c:pt>
                <c:pt idx="25">
                  <c:v>7205571.6972156</c:v>
                </c:pt>
                <c:pt idx="26">
                  <c:v>7183789.38447746</c:v>
                </c:pt>
                <c:pt idx="27">
                  <c:v>7172393.05126073</c:v>
                </c:pt>
                <c:pt idx="28">
                  <c:v>7065756.4499084</c:v>
                </c:pt>
                <c:pt idx="29">
                  <c:v>6904738.92217855</c:v>
                </c:pt>
                <c:pt idx="30">
                  <c:v>6644263.35351585</c:v>
                </c:pt>
                <c:pt idx="31">
                  <c:v>6436440.74853629</c:v>
                </c:pt>
                <c:pt idx="32">
                  <c:v>6371372.60870527</c:v>
                </c:pt>
                <c:pt idx="33">
                  <c:v>6302249.87135267</c:v>
                </c:pt>
                <c:pt idx="34">
                  <c:v>6192824.6042492</c:v>
                </c:pt>
                <c:pt idx="35">
                  <c:v>6166439.24230766</c:v>
                </c:pt>
                <c:pt idx="36">
                  <c:v>6187529.3986264</c:v>
                </c:pt>
                <c:pt idx="37">
                  <c:v>6106620.30673888</c:v>
                </c:pt>
                <c:pt idx="38">
                  <c:v>6130640.46733713</c:v>
                </c:pt>
                <c:pt idx="39">
                  <c:v>6013573.38710985</c:v>
                </c:pt>
                <c:pt idx="40">
                  <c:v>5883703.46687104</c:v>
                </c:pt>
                <c:pt idx="41">
                  <c:v>5765420.34251217</c:v>
                </c:pt>
                <c:pt idx="42">
                  <c:v>5706193.19771064</c:v>
                </c:pt>
                <c:pt idx="43">
                  <c:v>5657122.20953304</c:v>
                </c:pt>
                <c:pt idx="44">
                  <c:v>5584633.08112372</c:v>
                </c:pt>
                <c:pt idx="45">
                  <c:v>5499170.71978621</c:v>
                </c:pt>
                <c:pt idx="46">
                  <c:v>5441699.96150709</c:v>
                </c:pt>
                <c:pt idx="47">
                  <c:v>5414351.28876526</c:v>
                </c:pt>
                <c:pt idx="48">
                  <c:v>5416404.73225195</c:v>
                </c:pt>
                <c:pt idx="49">
                  <c:v>5381779.09455114</c:v>
                </c:pt>
                <c:pt idx="50">
                  <c:v>5311468.80439294</c:v>
                </c:pt>
                <c:pt idx="51">
                  <c:v>5242706.33128074</c:v>
                </c:pt>
                <c:pt idx="52">
                  <c:v>5195568.21969874</c:v>
                </c:pt>
                <c:pt idx="53">
                  <c:v>5158581.36183425</c:v>
                </c:pt>
                <c:pt idx="54">
                  <c:v>5108940.8032751</c:v>
                </c:pt>
                <c:pt idx="55">
                  <c:v>5057663.42944887</c:v>
                </c:pt>
                <c:pt idx="56">
                  <c:v>5024834.03553878</c:v>
                </c:pt>
                <c:pt idx="57">
                  <c:v>5011049.91564892</c:v>
                </c:pt>
                <c:pt idx="58">
                  <c:v>5017321.51375042</c:v>
                </c:pt>
                <c:pt idx="59">
                  <c:v>4978555.37220315</c:v>
                </c:pt>
                <c:pt idx="60">
                  <c:v>4934667.25559616</c:v>
                </c:pt>
                <c:pt idx="61">
                  <c:v>4892482.73069185</c:v>
                </c:pt>
                <c:pt idx="62">
                  <c:v>4862611.44257921</c:v>
                </c:pt>
                <c:pt idx="63">
                  <c:v>4836895.14534091</c:v>
                </c:pt>
                <c:pt idx="64">
                  <c:v>4804240.39677312</c:v>
                </c:pt>
                <c:pt idx="65">
                  <c:v>4768152.29194636</c:v>
                </c:pt>
                <c:pt idx="66">
                  <c:v>4740111.52633594</c:v>
                </c:pt>
                <c:pt idx="67">
                  <c:v>4728477.66591097</c:v>
                </c:pt>
                <c:pt idx="68">
                  <c:v>4725622.9781319</c:v>
                </c:pt>
                <c:pt idx="69">
                  <c:v>4709375.5030349</c:v>
                </c:pt>
                <c:pt idx="70">
                  <c:v>4681900.45574623</c:v>
                </c:pt>
                <c:pt idx="71">
                  <c:v>4652556.80613274</c:v>
                </c:pt>
                <c:pt idx="72">
                  <c:v>4629484.13811847</c:v>
                </c:pt>
                <c:pt idx="73">
                  <c:v>4611339.51049442</c:v>
                </c:pt>
                <c:pt idx="74">
                  <c:v>4587958.62995425</c:v>
                </c:pt>
                <c:pt idx="75">
                  <c:v>4563042.95116678</c:v>
                </c:pt>
                <c:pt idx="76">
                  <c:v>4544337.27035778</c:v>
                </c:pt>
                <c:pt idx="77">
                  <c:v>4533116.33525906</c:v>
                </c:pt>
                <c:pt idx="78">
                  <c:v>4525031.66298094</c:v>
                </c:pt>
                <c:pt idx="79">
                  <c:v>4516215.30939662</c:v>
                </c:pt>
                <c:pt idx="80">
                  <c:v>4493322.9111494</c:v>
                </c:pt>
                <c:pt idx="81">
                  <c:v>4472620.26855865</c:v>
                </c:pt>
                <c:pt idx="82">
                  <c:v>4457119.09762577</c:v>
                </c:pt>
                <c:pt idx="83">
                  <c:v>4444431.36384402</c:v>
                </c:pt>
                <c:pt idx="84">
                  <c:v>4428443.51318894</c:v>
                </c:pt>
                <c:pt idx="85">
                  <c:v>4409658.98703132</c:v>
                </c:pt>
                <c:pt idx="86">
                  <c:v>4393303.17960214</c:v>
                </c:pt>
                <c:pt idx="87">
                  <c:v>4383475.15808937</c:v>
                </c:pt>
                <c:pt idx="88">
                  <c:v>4375450.11716995</c:v>
                </c:pt>
                <c:pt idx="89">
                  <c:v>4363528.74951232</c:v>
                </c:pt>
                <c:pt idx="90">
                  <c:v>4349730.48164325</c:v>
                </c:pt>
                <c:pt idx="91">
                  <c:v>4334138.79576632</c:v>
                </c:pt>
                <c:pt idx="92">
                  <c:v>4321670.10360138</c:v>
                </c:pt>
                <c:pt idx="93">
                  <c:v>4312232.46429614</c:v>
                </c:pt>
                <c:pt idx="94">
                  <c:v>4300003.80366014</c:v>
                </c:pt>
                <c:pt idx="95">
                  <c:v>4286087.40515268</c:v>
                </c:pt>
                <c:pt idx="96">
                  <c:v>4274217.94571883</c:v>
                </c:pt>
                <c:pt idx="97">
                  <c:v>4265941.71904077</c:v>
                </c:pt>
                <c:pt idx="98">
                  <c:v>4259953.47261948</c:v>
                </c:pt>
                <c:pt idx="99">
                  <c:v>4253632.95036743</c:v>
                </c:pt>
                <c:pt idx="100">
                  <c:v>4240818.28336906</c:v>
                </c:pt>
                <c:pt idx="101">
                  <c:v>4229152.64206885</c:v>
                </c:pt>
                <c:pt idx="102">
                  <c:v>4222469.93552215</c:v>
                </c:pt>
                <c:pt idx="103">
                  <c:v>4213607.11841107</c:v>
                </c:pt>
                <c:pt idx="104">
                  <c:v>4206786.40433588</c:v>
                </c:pt>
                <c:pt idx="105">
                  <c:v>4198274.45556776</c:v>
                </c:pt>
                <c:pt idx="106">
                  <c:v>4187164.18867609</c:v>
                </c:pt>
                <c:pt idx="107">
                  <c:v>4179255.99665902</c:v>
                </c:pt>
                <c:pt idx="108">
                  <c:v>4171972.31225977</c:v>
                </c:pt>
                <c:pt idx="109">
                  <c:v>4165929.80561707</c:v>
                </c:pt>
                <c:pt idx="110">
                  <c:v>4157836.13335632</c:v>
                </c:pt>
                <c:pt idx="111">
                  <c:v>4149110.07044809</c:v>
                </c:pt>
                <c:pt idx="112">
                  <c:v>4140118.60114349</c:v>
                </c:pt>
                <c:pt idx="113">
                  <c:v>4132258.73197291</c:v>
                </c:pt>
                <c:pt idx="114">
                  <c:v>4126421.29999377</c:v>
                </c:pt>
                <c:pt idx="115">
                  <c:v>4119170.06483449</c:v>
                </c:pt>
                <c:pt idx="116">
                  <c:v>4110684.76940184</c:v>
                </c:pt>
                <c:pt idx="117">
                  <c:v>4104383.26096853</c:v>
                </c:pt>
                <c:pt idx="118">
                  <c:v>4097620.42202226</c:v>
                </c:pt>
                <c:pt idx="119">
                  <c:v>4091168.54885815</c:v>
                </c:pt>
                <c:pt idx="120">
                  <c:v>4086239.11313876</c:v>
                </c:pt>
                <c:pt idx="121">
                  <c:v>4078886.66760419</c:v>
                </c:pt>
                <c:pt idx="122">
                  <c:v>4071780.4042748</c:v>
                </c:pt>
                <c:pt idx="123">
                  <c:v>4065770.41218415</c:v>
                </c:pt>
                <c:pt idx="124">
                  <c:v>4061226.91762026</c:v>
                </c:pt>
                <c:pt idx="125">
                  <c:v>4055831.33544844</c:v>
                </c:pt>
                <c:pt idx="126">
                  <c:v>4048707.06844885</c:v>
                </c:pt>
                <c:pt idx="127">
                  <c:v>4044609.86390081</c:v>
                </c:pt>
                <c:pt idx="128">
                  <c:v>4041334.42823697</c:v>
                </c:pt>
                <c:pt idx="129">
                  <c:v>4035616.24793984</c:v>
                </c:pt>
                <c:pt idx="130">
                  <c:v>4030264.53365408</c:v>
                </c:pt>
                <c:pt idx="131">
                  <c:v>4024242.283677</c:v>
                </c:pt>
                <c:pt idx="132">
                  <c:v>4018352.73358806</c:v>
                </c:pt>
                <c:pt idx="133">
                  <c:v>4013082.42241051</c:v>
                </c:pt>
                <c:pt idx="134">
                  <c:v>4009155.97323296</c:v>
                </c:pt>
                <c:pt idx="135">
                  <c:v>4004431.78441464</c:v>
                </c:pt>
                <c:pt idx="136">
                  <c:v>3998882.08676005</c:v>
                </c:pt>
                <c:pt idx="137">
                  <c:v>3996400.2650745</c:v>
                </c:pt>
                <c:pt idx="138">
                  <c:v>3993124.69328515</c:v>
                </c:pt>
                <c:pt idx="139">
                  <c:v>3987652.84830794</c:v>
                </c:pt>
                <c:pt idx="140">
                  <c:v>3983022.94114343</c:v>
                </c:pt>
                <c:pt idx="141">
                  <c:v>3978181.07784656</c:v>
                </c:pt>
                <c:pt idx="142">
                  <c:v>3973247.54653095</c:v>
                </c:pt>
                <c:pt idx="143">
                  <c:v>3969003.58266997</c:v>
                </c:pt>
                <c:pt idx="144">
                  <c:v>3965826.24360627</c:v>
                </c:pt>
                <c:pt idx="145">
                  <c:v>3962141.03205851</c:v>
                </c:pt>
                <c:pt idx="146">
                  <c:v>3957204.2891489</c:v>
                </c:pt>
                <c:pt idx="147">
                  <c:v>3954458.77423618</c:v>
                </c:pt>
                <c:pt idx="148">
                  <c:v>3951244.05951609</c:v>
                </c:pt>
                <c:pt idx="149">
                  <c:v>3947194.48978521</c:v>
                </c:pt>
                <c:pt idx="150">
                  <c:v>3943346.59347527</c:v>
                </c:pt>
                <c:pt idx="151">
                  <c:v>3939084.85952162</c:v>
                </c:pt>
                <c:pt idx="152">
                  <c:v>3934903.08904035</c:v>
                </c:pt>
                <c:pt idx="153">
                  <c:v>3931116.7442227</c:v>
                </c:pt>
                <c:pt idx="154">
                  <c:v>3928278.39140937</c:v>
                </c:pt>
                <c:pt idx="155">
                  <c:v>3924921.50209854</c:v>
                </c:pt>
                <c:pt idx="156">
                  <c:v>3920937.75670473</c:v>
                </c:pt>
                <c:pt idx="157">
                  <c:v>3917762.31179731</c:v>
                </c:pt>
                <c:pt idx="158">
                  <c:v>3914353.66648388</c:v>
                </c:pt>
                <c:pt idx="159">
                  <c:v>3910989.28051873</c:v>
                </c:pt>
                <c:pt idx="160">
                  <c:v>3907600.183684</c:v>
                </c:pt>
                <c:pt idx="161">
                  <c:v>3904095.68880204</c:v>
                </c:pt>
                <c:pt idx="162">
                  <c:v>3900503.85537797</c:v>
                </c:pt>
                <c:pt idx="163">
                  <c:v>3897404.40107944</c:v>
                </c:pt>
                <c:pt idx="164">
                  <c:v>3895137.43072049</c:v>
                </c:pt>
                <c:pt idx="165">
                  <c:v>3892546.61411788</c:v>
                </c:pt>
                <c:pt idx="166">
                  <c:v>3888937.23428022</c:v>
                </c:pt>
                <c:pt idx="167">
                  <c:v>3886594.84094697</c:v>
                </c:pt>
                <c:pt idx="168">
                  <c:v>3884293.41609035</c:v>
                </c:pt>
                <c:pt idx="169">
                  <c:v>3881144.55675999</c:v>
                </c:pt>
                <c:pt idx="170">
                  <c:v>3878299.57087927</c:v>
                </c:pt>
                <c:pt idx="171">
                  <c:v>3875180.33229833</c:v>
                </c:pt>
                <c:pt idx="172">
                  <c:v>3872132.55747357</c:v>
                </c:pt>
                <c:pt idx="173">
                  <c:v>3869359.77928976</c:v>
                </c:pt>
                <c:pt idx="174">
                  <c:v>3867305.53027782</c:v>
                </c:pt>
                <c:pt idx="175">
                  <c:v>3864902.61004464</c:v>
                </c:pt>
                <c:pt idx="176">
                  <c:v>3861963.37361225</c:v>
                </c:pt>
                <c:pt idx="177">
                  <c:v>3859440.1104056</c:v>
                </c:pt>
                <c:pt idx="178">
                  <c:v>3856810.8974212</c:v>
                </c:pt>
                <c:pt idx="179">
                  <c:v>3854246.63586115</c:v>
                </c:pt>
                <c:pt idx="180">
                  <c:v>3851689.56191453</c:v>
                </c:pt>
                <c:pt idx="181">
                  <c:v>3849068.78936554</c:v>
                </c:pt>
                <c:pt idx="182">
                  <c:v>3846364.22091351</c:v>
                </c:pt>
                <c:pt idx="183">
                  <c:v>3844034.0166119</c:v>
                </c:pt>
                <c:pt idx="184">
                  <c:v>3842387.67867145</c:v>
                </c:pt>
                <c:pt idx="185">
                  <c:v>3840528.59487438</c:v>
                </c:pt>
                <c:pt idx="186">
                  <c:v>3837799.95326592</c:v>
                </c:pt>
                <c:pt idx="187">
                  <c:v>3835893.81897569</c:v>
                </c:pt>
                <c:pt idx="188">
                  <c:v>3834041.44101296</c:v>
                </c:pt>
                <c:pt idx="189">
                  <c:v>3831623.51136202</c:v>
                </c:pt>
                <c:pt idx="190">
                  <c:v>3829428.59096475</c:v>
                </c:pt>
                <c:pt idx="191">
                  <c:v>3827040.16403286</c:v>
                </c:pt>
                <c:pt idx="192">
                  <c:v>3824718.83340026</c:v>
                </c:pt>
                <c:pt idx="193">
                  <c:v>3822597.31893574</c:v>
                </c:pt>
                <c:pt idx="194">
                  <c:v>3821035.22178042</c:v>
                </c:pt>
                <c:pt idx="195">
                  <c:v>3819232.238601</c:v>
                </c:pt>
                <c:pt idx="196">
                  <c:v>3816973.51989894</c:v>
                </c:pt>
                <c:pt idx="197">
                  <c:v>3814972.33059712</c:v>
                </c:pt>
                <c:pt idx="198">
                  <c:v>3812920.69719061</c:v>
                </c:pt>
                <c:pt idx="199">
                  <c:v>3810917.1519698</c:v>
                </c:pt>
                <c:pt idx="200">
                  <c:v>3808931.59107651</c:v>
                </c:pt>
                <c:pt idx="201">
                  <c:v>3806906.00459739</c:v>
                </c:pt>
                <c:pt idx="202">
                  <c:v>3804792.76341637</c:v>
                </c:pt>
                <c:pt idx="203">
                  <c:v>3802841.60523158</c:v>
                </c:pt>
                <c:pt idx="204">
                  <c:v>3800924.11687774</c:v>
                </c:pt>
                <c:pt idx="205">
                  <c:v>3799457.56509895</c:v>
                </c:pt>
                <c:pt idx="206">
                  <c:v>3797466.02555479</c:v>
                </c:pt>
                <c:pt idx="207">
                  <c:v>3796016.14225561</c:v>
                </c:pt>
                <c:pt idx="208">
                  <c:v>3794405.43146562</c:v>
                </c:pt>
                <c:pt idx="209">
                  <c:v>3792858.30072065</c:v>
                </c:pt>
                <c:pt idx="210">
                  <c:v>3790949.91579467</c:v>
                </c:pt>
                <c:pt idx="211">
                  <c:v>3789239.04847968</c:v>
                </c:pt>
                <c:pt idx="212">
                  <c:v>3787395.85322196</c:v>
                </c:pt>
                <c:pt idx="213">
                  <c:v>3785654.88038373</c:v>
                </c:pt>
                <c:pt idx="214">
                  <c:v>3783925.93803498</c:v>
                </c:pt>
                <c:pt idx="215">
                  <c:v>3782232.15932349</c:v>
                </c:pt>
                <c:pt idx="216">
                  <c:v>3780491.42672533</c:v>
                </c:pt>
                <c:pt idx="217">
                  <c:v>3779745.31212943</c:v>
                </c:pt>
                <c:pt idx="218">
                  <c:v>3778544.97043649</c:v>
                </c:pt>
                <c:pt idx="219">
                  <c:v>3776888.94505673</c:v>
                </c:pt>
                <c:pt idx="220">
                  <c:v>3775261.26233163</c:v>
                </c:pt>
                <c:pt idx="221">
                  <c:v>3773719.21647294</c:v>
                </c:pt>
                <c:pt idx="222">
                  <c:v>3772268.93061046</c:v>
                </c:pt>
                <c:pt idx="223">
                  <c:v>3770597.32065631</c:v>
                </c:pt>
                <c:pt idx="224">
                  <c:v>3769065.21058465</c:v>
                </c:pt>
                <c:pt idx="225">
                  <c:v>3767586.99777414</c:v>
                </c:pt>
                <c:pt idx="226">
                  <c:v>3765968.01027998</c:v>
                </c:pt>
                <c:pt idx="227">
                  <c:v>3764997.58672925</c:v>
                </c:pt>
                <c:pt idx="228">
                  <c:v>3763815.33279289</c:v>
                </c:pt>
                <c:pt idx="229">
                  <c:v>3762483.36163778</c:v>
                </c:pt>
                <c:pt idx="230">
                  <c:v>3761081.66254481</c:v>
                </c:pt>
                <c:pt idx="231">
                  <c:v>3759770.55618799</c:v>
                </c:pt>
                <c:pt idx="232">
                  <c:v>3758243.44429291</c:v>
                </c:pt>
                <c:pt idx="233">
                  <c:v>3756789.93452644</c:v>
                </c:pt>
                <c:pt idx="234">
                  <c:v>3755464.77326665</c:v>
                </c:pt>
                <c:pt idx="235">
                  <c:v>3754070.8661437</c:v>
                </c:pt>
                <c:pt idx="236">
                  <c:v>3752595.17966931</c:v>
                </c:pt>
                <c:pt idx="237">
                  <c:v>3751805.25216161</c:v>
                </c:pt>
                <c:pt idx="238">
                  <c:v>3750950.13094016</c:v>
                </c:pt>
                <c:pt idx="239">
                  <c:v>3750122.59401255</c:v>
                </c:pt>
                <c:pt idx="240">
                  <c:v>3748950.57151407</c:v>
                </c:pt>
                <c:pt idx="241">
                  <c:v>3747557.80445805</c:v>
                </c:pt>
                <c:pt idx="242">
                  <c:v>3746271.79041499</c:v>
                </c:pt>
                <c:pt idx="243">
                  <c:v>3744923.1897396</c:v>
                </c:pt>
                <c:pt idx="244">
                  <c:v>3743756.64962273</c:v>
                </c:pt>
                <c:pt idx="245">
                  <c:v>3742506.597931</c:v>
                </c:pt>
                <c:pt idx="246">
                  <c:v>3741276.18822938</c:v>
                </c:pt>
                <c:pt idx="247">
                  <c:v>3739979.6249853</c:v>
                </c:pt>
                <c:pt idx="248">
                  <c:v>3738925.134786</c:v>
                </c:pt>
                <c:pt idx="249">
                  <c:v>3737930.00185483</c:v>
                </c:pt>
                <c:pt idx="250">
                  <c:v>3736792.23135597</c:v>
                </c:pt>
                <c:pt idx="251">
                  <c:v>3735645.93284711</c:v>
                </c:pt>
                <c:pt idx="252">
                  <c:v>3734511.61167098</c:v>
                </c:pt>
                <c:pt idx="253">
                  <c:v>3733531.84752684</c:v>
                </c:pt>
                <c:pt idx="254">
                  <c:v>3732304.24660211</c:v>
                </c:pt>
                <c:pt idx="255">
                  <c:v>3731209.95922909</c:v>
                </c:pt>
                <c:pt idx="256">
                  <c:v>3730006.62107278</c:v>
                </c:pt>
                <c:pt idx="257">
                  <c:v>3728845.69851415</c:v>
                </c:pt>
                <c:pt idx="258">
                  <c:v>3727805.41594414</c:v>
                </c:pt>
                <c:pt idx="259">
                  <c:v>3726876.66972356</c:v>
                </c:pt>
                <c:pt idx="260">
                  <c:v>3726016.55898556</c:v>
                </c:pt>
                <c:pt idx="261">
                  <c:v>3724938.20216924</c:v>
                </c:pt>
                <c:pt idx="262">
                  <c:v>3723789.43367156</c:v>
                </c:pt>
                <c:pt idx="263">
                  <c:v>3722841.46251066</c:v>
                </c:pt>
                <c:pt idx="264">
                  <c:v>3721804.07575452</c:v>
                </c:pt>
                <c:pt idx="265">
                  <c:v>3720823.44513164</c:v>
                </c:pt>
                <c:pt idx="266">
                  <c:v>3719858.62528388</c:v>
                </c:pt>
                <c:pt idx="267">
                  <c:v>3718787.30207859</c:v>
                </c:pt>
                <c:pt idx="268">
                  <c:v>3717832.70652776</c:v>
                </c:pt>
                <c:pt idx="269">
                  <c:v>3716916.21350592</c:v>
                </c:pt>
                <c:pt idx="270">
                  <c:v>3715886.49765948</c:v>
                </c:pt>
                <c:pt idx="271">
                  <c:v>3714916.99478111</c:v>
                </c:pt>
                <c:pt idx="272">
                  <c:v>3713977.26579029</c:v>
                </c:pt>
                <c:pt idx="273">
                  <c:v>3713195.49465337</c:v>
                </c:pt>
                <c:pt idx="274">
                  <c:v>3712211.51559804</c:v>
                </c:pt>
                <c:pt idx="275">
                  <c:v>3711390.63779398</c:v>
                </c:pt>
                <c:pt idx="276">
                  <c:v>3710415.71030989</c:v>
                </c:pt>
                <c:pt idx="277">
                  <c:v>3709453.71714748</c:v>
                </c:pt>
                <c:pt idx="278">
                  <c:v>3708562.79373109</c:v>
                </c:pt>
                <c:pt idx="279">
                  <c:v>3707758.86332323</c:v>
                </c:pt>
                <c:pt idx="280">
                  <c:v>3707048.09825952</c:v>
                </c:pt>
                <c:pt idx="281">
                  <c:v>3706126.62485929</c:v>
                </c:pt>
                <c:pt idx="282">
                  <c:v>3705168.17374348</c:v>
                </c:pt>
                <c:pt idx="283">
                  <c:v>3704411.98605972</c:v>
                </c:pt>
                <c:pt idx="284">
                  <c:v>3703567.50608127</c:v>
                </c:pt>
                <c:pt idx="285">
                  <c:v>3702763.01451165</c:v>
                </c:pt>
                <c:pt idx="286">
                  <c:v>3702003.51691589</c:v>
                </c:pt>
                <c:pt idx="287">
                  <c:v>3701115.93385897</c:v>
                </c:pt>
                <c:pt idx="288">
                  <c:v>3700328.40902118</c:v>
                </c:pt>
                <c:pt idx="289">
                  <c:v>3699576.19493525</c:v>
                </c:pt>
                <c:pt idx="290">
                  <c:v>3698695.11430103</c:v>
                </c:pt>
                <c:pt idx="291">
                  <c:v>3697907.80661695</c:v>
                </c:pt>
                <c:pt idx="292">
                  <c:v>3697124.82550643</c:v>
                </c:pt>
                <c:pt idx="293">
                  <c:v>3696466.95467207</c:v>
                </c:pt>
                <c:pt idx="294">
                  <c:v>3695651.98794144</c:v>
                </c:pt>
                <c:pt idx="295">
                  <c:v>3695017.98595788</c:v>
                </c:pt>
                <c:pt idx="296">
                  <c:v>3694210.54245939</c:v>
                </c:pt>
                <c:pt idx="297">
                  <c:v>3693415.63016714</c:v>
                </c:pt>
                <c:pt idx="298">
                  <c:v>3692668.99589237</c:v>
                </c:pt>
                <c:pt idx="299">
                  <c:v>3692001.68635478</c:v>
                </c:pt>
                <c:pt idx="300">
                  <c:v>3691468.32295378</c:v>
                </c:pt>
                <c:pt idx="301">
                  <c:v>3690691.29371397</c:v>
                </c:pt>
                <c:pt idx="302">
                  <c:v>3689892.26043088</c:v>
                </c:pt>
                <c:pt idx="303">
                  <c:v>3689300.67292566</c:v>
                </c:pt>
                <c:pt idx="304">
                  <c:v>3688609.9742315</c:v>
                </c:pt>
                <c:pt idx="305">
                  <c:v>3687929.72579216</c:v>
                </c:pt>
                <c:pt idx="306">
                  <c:v>3687338.44451392</c:v>
                </c:pt>
                <c:pt idx="307">
                  <c:v>3686600.88793271</c:v>
                </c:pt>
                <c:pt idx="308">
                  <c:v>3685961.5252035</c:v>
                </c:pt>
                <c:pt idx="309">
                  <c:v>3685362.74284982</c:v>
                </c:pt>
                <c:pt idx="310">
                  <c:v>3684603.55578386</c:v>
                </c:pt>
                <c:pt idx="311">
                  <c:v>3683991.60095299</c:v>
                </c:pt>
                <c:pt idx="312">
                  <c:v>3683351.7926063</c:v>
                </c:pt>
                <c:pt idx="313">
                  <c:v>3682800.12071329</c:v>
                </c:pt>
                <c:pt idx="314">
                  <c:v>3682129.28955267</c:v>
                </c:pt>
                <c:pt idx="315">
                  <c:v>3681671.00550945</c:v>
                </c:pt>
                <c:pt idx="316">
                  <c:v>3681006.71027561</c:v>
                </c:pt>
                <c:pt idx="317">
                  <c:v>3680364.62179992</c:v>
                </c:pt>
                <c:pt idx="318">
                  <c:v>3679747.90552525</c:v>
                </c:pt>
                <c:pt idx="319">
                  <c:v>3679203.29494292</c:v>
                </c:pt>
                <c:pt idx="320">
                  <c:v>3678860.3004862</c:v>
                </c:pt>
                <c:pt idx="321">
                  <c:v>3678210.96634729</c:v>
                </c:pt>
                <c:pt idx="322">
                  <c:v>3677558.23315832</c:v>
                </c:pt>
                <c:pt idx="323">
                  <c:v>3677135.61797577</c:v>
                </c:pt>
                <c:pt idx="324">
                  <c:v>3676597.88231614</c:v>
                </c:pt>
                <c:pt idx="325">
                  <c:v>3676021.84721512</c:v>
                </c:pt>
                <c:pt idx="326">
                  <c:v>3675605.97386056</c:v>
                </c:pt>
                <c:pt idx="327">
                  <c:v>3675011.44122753</c:v>
                </c:pt>
                <c:pt idx="328">
                  <c:v>3674521.5716119</c:v>
                </c:pt>
                <c:pt idx="329">
                  <c:v>3674084.33883038</c:v>
                </c:pt>
                <c:pt idx="330">
                  <c:v>3673422.8744086</c:v>
                </c:pt>
                <c:pt idx="331">
                  <c:v>3673010.25264256</c:v>
                </c:pt>
                <c:pt idx="332">
                  <c:v>3672528.46812288</c:v>
                </c:pt>
                <c:pt idx="333">
                  <c:v>3672081.31218653</c:v>
                </c:pt>
                <c:pt idx="334">
                  <c:v>3671555.93885599</c:v>
                </c:pt>
                <c:pt idx="335">
                  <c:v>3671303.89572757</c:v>
                </c:pt>
                <c:pt idx="336">
                  <c:v>3670786.75853793</c:v>
                </c:pt>
                <c:pt idx="337">
                  <c:v>3670324.98789678</c:v>
                </c:pt>
                <c:pt idx="338">
                  <c:v>3669855.0835306</c:v>
                </c:pt>
                <c:pt idx="339">
                  <c:v>3669436.05449185</c:v>
                </c:pt>
                <c:pt idx="340">
                  <c:v>3669345.9920305</c:v>
                </c:pt>
                <c:pt idx="341">
                  <c:v>3668835.28140093</c:v>
                </c:pt>
                <c:pt idx="342">
                  <c:v>3668353.51240963</c:v>
                </c:pt>
                <c:pt idx="343">
                  <c:v>3668144.430609</c:v>
                </c:pt>
                <c:pt idx="344">
                  <c:v>3667815.37260009</c:v>
                </c:pt>
                <c:pt idx="345">
                  <c:v>3667342.70468404</c:v>
                </c:pt>
                <c:pt idx="346">
                  <c:v>3667162.47360544</c:v>
                </c:pt>
                <c:pt idx="347">
                  <c:v>3666750.43372585</c:v>
                </c:pt>
                <c:pt idx="348">
                  <c:v>3666459.13399761</c:v>
                </c:pt>
                <c:pt idx="349">
                  <c:v>3666255.89272753</c:v>
                </c:pt>
                <c:pt idx="350">
                  <c:v>3665682.43744404</c:v>
                </c:pt>
                <c:pt idx="351">
                  <c:v>3665559.18230819</c:v>
                </c:pt>
                <c:pt idx="352">
                  <c:v>3665329.01267596</c:v>
                </c:pt>
                <c:pt idx="353">
                  <c:v>3665031.37794413</c:v>
                </c:pt>
                <c:pt idx="354">
                  <c:v>3664697.35922859</c:v>
                </c:pt>
                <c:pt idx="355">
                  <c:v>3664740.86508612</c:v>
                </c:pt>
                <c:pt idx="356">
                  <c:v>3664419.03506787</c:v>
                </c:pt>
                <c:pt idx="357">
                  <c:v>3664274.87267398</c:v>
                </c:pt>
                <c:pt idx="358">
                  <c:v>3664080.73000004</c:v>
                </c:pt>
                <c:pt idx="359">
                  <c:v>3663834.65566387</c:v>
                </c:pt>
                <c:pt idx="360">
                  <c:v>3664054.55880473</c:v>
                </c:pt>
                <c:pt idx="361">
                  <c:v>3663954.61046396</c:v>
                </c:pt>
                <c:pt idx="362">
                  <c:v>3663722.45178533</c:v>
                </c:pt>
                <c:pt idx="363">
                  <c:v>3663737.26082837</c:v>
                </c:pt>
                <c:pt idx="364">
                  <c:v>3663820.58528181</c:v>
                </c:pt>
                <c:pt idx="365">
                  <c:v>3663558.97976987</c:v>
                </c:pt>
                <c:pt idx="366">
                  <c:v>3663552.78536086</c:v>
                </c:pt>
                <c:pt idx="367">
                  <c:v>3663680.60381078</c:v>
                </c:pt>
                <c:pt idx="368">
                  <c:v>3663655.23258369</c:v>
                </c:pt>
                <c:pt idx="369">
                  <c:v>3663829.69117179</c:v>
                </c:pt>
                <c:pt idx="370">
                  <c:v>3663942.32265914</c:v>
                </c:pt>
                <c:pt idx="371">
                  <c:v>3663777.37495885</c:v>
                </c:pt>
                <c:pt idx="372">
                  <c:v>3663770.8663361</c:v>
                </c:pt>
                <c:pt idx="373">
                  <c:v>3663820.34878604</c:v>
                </c:pt>
                <c:pt idx="374">
                  <c:v>3663880.8629788</c:v>
                </c:pt>
                <c:pt idx="375">
                  <c:v>3663796.75505028</c:v>
                </c:pt>
                <c:pt idx="376">
                  <c:v>3663795.50517573</c:v>
                </c:pt>
                <c:pt idx="377">
                  <c:v>3663767.08023519</c:v>
                </c:pt>
                <c:pt idx="378">
                  <c:v>3663762.60153061</c:v>
                </c:pt>
                <c:pt idx="379">
                  <c:v>3663675.37580571</c:v>
                </c:pt>
                <c:pt idx="380">
                  <c:v>3663674.35682581</c:v>
                </c:pt>
                <c:pt idx="381">
                  <c:v>3663629.26123826</c:v>
                </c:pt>
                <c:pt idx="382">
                  <c:v>3663681.79978349</c:v>
                </c:pt>
                <c:pt idx="383">
                  <c:v>3663774.11899627</c:v>
                </c:pt>
                <c:pt idx="384">
                  <c:v>3663635.84208568</c:v>
                </c:pt>
                <c:pt idx="385">
                  <c:v>3663622.86170847</c:v>
                </c:pt>
                <c:pt idx="386">
                  <c:v>3663675.8352312</c:v>
                </c:pt>
                <c:pt idx="387">
                  <c:v>3663649.79041781</c:v>
                </c:pt>
                <c:pt idx="388">
                  <c:v>3663731.39709598</c:v>
                </c:pt>
                <c:pt idx="389">
                  <c:v>3663675.6006943</c:v>
                </c:pt>
                <c:pt idx="390">
                  <c:v>3663570.65917307</c:v>
                </c:pt>
                <c:pt idx="391">
                  <c:v>3663622.98096282</c:v>
                </c:pt>
                <c:pt idx="392">
                  <c:v>3663671.55491382</c:v>
                </c:pt>
                <c:pt idx="393">
                  <c:v>3663663.97157407</c:v>
                </c:pt>
                <c:pt idx="394">
                  <c:v>3663681.59480943</c:v>
                </c:pt>
                <c:pt idx="395">
                  <c:v>3663640.62111273</c:v>
                </c:pt>
                <c:pt idx="396">
                  <c:v>3663663.11408202</c:v>
                </c:pt>
                <c:pt idx="397">
                  <c:v>3663652.44391204</c:v>
                </c:pt>
                <c:pt idx="398">
                  <c:v>3663675.72045251</c:v>
                </c:pt>
                <c:pt idx="399">
                  <c:v>3663657.07835761</c:v>
                </c:pt>
                <c:pt idx="400">
                  <c:v>3663667.3401086</c:v>
                </c:pt>
                <c:pt idx="401">
                  <c:v>3663679.30653225</c:v>
                </c:pt>
                <c:pt idx="402">
                  <c:v>3663672.64508517</c:v>
                </c:pt>
                <c:pt idx="403">
                  <c:v>3663646.97607579</c:v>
                </c:pt>
                <c:pt idx="404">
                  <c:v>3663617.7589708</c:v>
                </c:pt>
                <c:pt idx="405">
                  <c:v>3663640.79148352</c:v>
                </c:pt>
                <c:pt idx="406">
                  <c:v>3663633.21256909</c:v>
                </c:pt>
                <c:pt idx="407">
                  <c:v>3663642.72386003</c:v>
                </c:pt>
                <c:pt idx="408">
                  <c:v>3663653.73375527</c:v>
                </c:pt>
                <c:pt idx="409">
                  <c:v>3663640.35476203</c:v>
                </c:pt>
                <c:pt idx="410">
                  <c:v>3663649.80106507</c:v>
                </c:pt>
                <c:pt idx="411">
                  <c:v>3663633.86635653</c:v>
                </c:pt>
                <c:pt idx="412">
                  <c:v>3663651.97332582</c:v>
                </c:pt>
                <c:pt idx="413">
                  <c:v>3663629.6130205</c:v>
                </c:pt>
                <c:pt idx="414">
                  <c:v>3663625.54652293</c:v>
                </c:pt>
                <c:pt idx="415">
                  <c:v>3663617.3061391</c:v>
                </c:pt>
                <c:pt idx="416">
                  <c:v>3663608.86932385</c:v>
                </c:pt>
                <c:pt idx="417">
                  <c:v>3663625.35542407</c:v>
                </c:pt>
                <c:pt idx="418">
                  <c:v>3663618.12390536</c:v>
                </c:pt>
                <c:pt idx="419">
                  <c:v>3663624.4339274</c:v>
                </c:pt>
                <c:pt idx="420">
                  <c:v>3663622.27969174</c:v>
                </c:pt>
                <c:pt idx="421">
                  <c:v>3663636.78949784</c:v>
                </c:pt>
                <c:pt idx="422">
                  <c:v>3663626.56663317</c:v>
                </c:pt>
                <c:pt idx="423">
                  <c:v>3663637.99145494</c:v>
                </c:pt>
                <c:pt idx="424">
                  <c:v>3663642.16568416</c:v>
                </c:pt>
                <c:pt idx="425">
                  <c:v>3663638.29564588</c:v>
                </c:pt>
                <c:pt idx="426">
                  <c:v>3663641.36906467</c:v>
                </c:pt>
                <c:pt idx="427">
                  <c:v>3663638.45589335</c:v>
                </c:pt>
                <c:pt idx="428">
                  <c:v>3663641.31776102</c:v>
                </c:pt>
                <c:pt idx="429">
                  <c:v>3663638.7710856</c:v>
                </c:pt>
                <c:pt idx="430">
                  <c:v>3663645.38011814</c:v>
                </c:pt>
                <c:pt idx="431">
                  <c:v>3663640.66271324</c:v>
                </c:pt>
                <c:pt idx="432">
                  <c:v>3663639.29532701</c:v>
                </c:pt>
                <c:pt idx="433">
                  <c:v>3663637.55256783</c:v>
                </c:pt>
                <c:pt idx="434">
                  <c:v>3663640.50705383</c:v>
                </c:pt>
                <c:pt idx="435">
                  <c:v>3663637.57209015</c:v>
                </c:pt>
                <c:pt idx="436">
                  <c:v>3663638.70470713</c:v>
                </c:pt>
                <c:pt idx="437">
                  <c:v>3663639.28689875</c:v>
                </c:pt>
                <c:pt idx="438">
                  <c:v>3663648.11801081</c:v>
                </c:pt>
                <c:pt idx="439">
                  <c:v>3663640.34942532</c:v>
                </c:pt>
                <c:pt idx="440">
                  <c:v>3663633.26586809</c:v>
                </c:pt>
                <c:pt idx="441">
                  <c:v>3663639.37614134</c:v>
                </c:pt>
                <c:pt idx="442">
                  <c:v>3663640.0226958</c:v>
                </c:pt>
                <c:pt idx="443">
                  <c:v>3663637.9210968</c:v>
                </c:pt>
                <c:pt idx="444">
                  <c:v>3663638.4560654</c:v>
                </c:pt>
                <c:pt idx="445">
                  <c:v>3663638.33191486</c:v>
                </c:pt>
                <c:pt idx="446">
                  <c:v>3663638.83614994</c:v>
                </c:pt>
                <c:pt idx="447">
                  <c:v>3663642.03346556</c:v>
                </c:pt>
                <c:pt idx="448">
                  <c:v>3663639.43420048</c:v>
                </c:pt>
                <c:pt idx="449">
                  <c:v>3663639.70889668</c:v>
                </c:pt>
                <c:pt idx="450">
                  <c:v>3663639.43829714</c:v>
                </c:pt>
                <c:pt idx="451">
                  <c:v>3663639.62894935</c:v>
                </c:pt>
                <c:pt idx="452">
                  <c:v>3663638.18263421</c:v>
                </c:pt>
                <c:pt idx="453">
                  <c:v>3663639.29142948</c:v>
                </c:pt>
                <c:pt idx="454">
                  <c:v>3663637.62144815</c:v>
                </c:pt>
                <c:pt idx="455">
                  <c:v>3663637.67069834</c:v>
                </c:pt>
                <c:pt idx="456">
                  <c:v>3663638.81525738</c:v>
                </c:pt>
                <c:pt idx="457">
                  <c:v>3663637.08029169</c:v>
                </c:pt>
                <c:pt idx="458">
                  <c:v>3663637.61077638</c:v>
                </c:pt>
                <c:pt idx="459">
                  <c:v>3663638.56463382</c:v>
                </c:pt>
                <c:pt idx="460">
                  <c:v>3663640.67568372</c:v>
                </c:pt>
                <c:pt idx="461">
                  <c:v>3663639.79402431</c:v>
                </c:pt>
                <c:pt idx="462">
                  <c:v>3663638.50372544</c:v>
                </c:pt>
                <c:pt idx="463">
                  <c:v>3663639.19958861</c:v>
                </c:pt>
                <c:pt idx="464">
                  <c:v>3663638.72411345</c:v>
                </c:pt>
                <c:pt idx="465">
                  <c:v>3663637.78077165</c:v>
                </c:pt>
                <c:pt idx="466">
                  <c:v>3663639.0669468</c:v>
                </c:pt>
                <c:pt idx="467">
                  <c:v>3663638.35332797</c:v>
                </c:pt>
                <c:pt idx="468">
                  <c:v>3663638.81226879</c:v>
                </c:pt>
                <c:pt idx="469">
                  <c:v>3663638.06047884</c:v>
                </c:pt>
                <c:pt idx="470">
                  <c:v>3663637.75137671</c:v>
                </c:pt>
                <c:pt idx="471">
                  <c:v>3663638.38171623</c:v>
                </c:pt>
                <c:pt idx="472">
                  <c:v>3663639.02885737</c:v>
                </c:pt>
                <c:pt idx="473">
                  <c:v>3663638.9192937</c:v>
                </c:pt>
                <c:pt idx="474">
                  <c:v>3663638.64819932</c:v>
                </c:pt>
                <c:pt idx="475">
                  <c:v>3663638.840615</c:v>
                </c:pt>
                <c:pt idx="476">
                  <c:v>3663639.19579419</c:v>
                </c:pt>
                <c:pt idx="477">
                  <c:v>3663639.15657573</c:v>
                </c:pt>
                <c:pt idx="478">
                  <c:v>3663639.3168227</c:v>
                </c:pt>
                <c:pt idx="479">
                  <c:v>3663639.49197087</c:v>
                </c:pt>
                <c:pt idx="480">
                  <c:v>3663639.09165719</c:v>
                </c:pt>
                <c:pt idx="481">
                  <c:v>3663639.36577807</c:v>
                </c:pt>
                <c:pt idx="482">
                  <c:v>3663639.26747315</c:v>
                </c:pt>
                <c:pt idx="483">
                  <c:v>3663639.16103773</c:v>
                </c:pt>
                <c:pt idx="484">
                  <c:v>3663639.31594618</c:v>
                </c:pt>
                <c:pt idx="485">
                  <c:v>3663638.79005493</c:v>
                </c:pt>
                <c:pt idx="486">
                  <c:v>3663638.63828683</c:v>
                </c:pt>
                <c:pt idx="487">
                  <c:v>3663638.62746051</c:v>
                </c:pt>
                <c:pt idx="488">
                  <c:v>3663638.54190902</c:v>
                </c:pt>
                <c:pt idx="489">
                  <c:v>3663638.4641707</c:v>
                </c:pt>
                <c:pt idx="490">
                  <c:v>3663638.34614086</c:v>
                </c:pt>
                <c:pt idx="491">
                  <c:v>3663638.55657114</c:v>
                </c:pt>
                <c:pt idx="492">
                  <c:v>3663638.57500681</c:v>
                </c:pt>
                <c:pt idx="493">
                  <c:v>3663638.58757915</c:v>
                </c:pt>
                <c:pt idx="494">
                  <c:v>3663638.57625591</c:v>
                </c:pt>
                <c:pt idx="495">
                  <c:v>3663638.66619601</c:v>
                </c:pt>
                <c:pt idx="496">
                  <c:v>3663638.70156049</c:v>
                </c:pt>
                <c:pt idx="497">
                  <c:v>3663638.84886252</c:v>
                </c:pt>
                <c:pt idx="498">
                  <c:v>3663638.63497098</c:v>
                </c:pt>
                <c:pt idx="499">
                  <c:v>3663638.85743864</c:v>
                </c:pt>
                <c:pt idx="500">
                  <c:v>3663638.66400432</c:v>
                </c:pt>
                <c:pt idx="501">
                  <c:v>3663638.65395105</c:v>
                </c:pt>
                <c:pt idx="502">
                  <c:v>3663638.63676435</c:v>
                </c:pt>
                <c:pt idx="503">
                  <c:v>3663638.65579997</c:v>
                </c:pt>
                <c:pt idx="504">
                  <c:v>3663638.64373529</c:v>
                </c:pt>
                <c:pt idx="505">
                  <c:v>3663638.57457977</c:v>
                </c:pt>
                <c:pt idx="506">
                  <c:v>3663638.6419587</c:v>
                </c:pt>
                <c:pt idx="507">
                  <c:v>3663638.62849587</c:v>
                </c:pt>
                <c:pt idx="508">
                  <c:v>3663638.66305162</c:v>
                </c:pt>
                <c:pt idx="509">
                  <c:v>3663638.64225758</c:v>
                </c:pt>
                <c:pt idx="510">
                  <c:v>3663638.62872017</c:v>
                </c:pt>
                <c:pt idx="511">
                  <c:v>3663638.63692015</c:v>
                </c:pt>
                <c:pt idx="512">
                  <c:v>3663638.61941926</c:v>
                </c:pt>
                <c:pt idx="513">
                  <c:v>3663638.61790399</c:v>
                </c:pt>
                <c:pt idx="514">
                  <c:v>3663638.60398958</c:v>
                </c:pt>
                <c:pt idx="515">
                  <c:v>3663638.6507395</c:v>
                </c:pt>
                <c:pt idx="516">
                  <c:v>3663638.63765325</c:v>
                </c:pt>
                <c:pt idx="517">
                  <c:v>3663638.64809394</c:v>
                </c:pt>
                <c:pt idx="518">
                  <c:v>3663638.63020392</c:v>
                </c:pt>
                <c:pt idx="519">
                  <c:v>3663638.64681655</c:v>
                </c:pt>
                <c:pt idx="520">
                  <c:v>3663638.67877211</c:v>
                </c:pt>
                <c:pt idx="521">
                  <c:v>3663638.6685636</c:v>
                </c:pt>
                <c:pt idx="522">
                  <c:v>3663638.72091181</c:v>
                </c:pt>
                <c:pt idx="523">
                  <c:v>3663638.6891468</c:v>
                </c:pt>
                <c:pt idx="524">
                  <c:v>3663638.69143469</c:v>
                </c:pt>
                <c:pt idx="525">
                  <c:v>3663638.65823229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40.0700838869833</c:v>
                </c:pt>
                <c:pt idx="2">
                  <c:v>31.500847745087</c:v>
                </c:pt>
                <c:pt idx="3">
                  <c:v>25.8074642142735</c:v>
                </c:pt>
                <c:pt idx="4">
                  <c:v>19.2469454461265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41.7795853686503</c:v>
                </c:pt>
                <c:pt idx="2">
                  <c:v>4.34511475789824</c:v>
                </c:pt>
                <c:pt idx="3">
                  <c:v>2.35796267252266</c:v>
                </c:pt>
                <c:pt idx="4">
                  <c:v>1.34699455837007</c:v>
                </c:pt>
                <c:pt idx="5">
                  <c:v>1.39802414761485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1.70950148166703</c:v>
                </c:pt>
                <c:pt idx="2">
                  <c:v>12.9143508997945</c:v>
                </c:pt>
                <c:pt idx="3">
                  <c:v>8.05134620333625</c:v>
                </c:pt>
                <c:pt idx="4">
                  <c:v>7.90751332651706</c:v>
                </c:pt>
                <c:pt idx="5">
                  <c:v>20.6449695937413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29.0744480512148</c:v>
                </c:pt>
                <c:pt idx="2">
                  <c:v>17.7131209637891</c:v>
                </c:pt>
                <c:pt idx="3">
                  <c:v>13.5936489855738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29.6099095837629</c:v>
                </c:pt>
                <c:pt idx="2">
                  <c:v>2.35796267252266</c:v>
                </c:pt>
                <c:pt idx="3">
                  <c:v>1.34699455837007</c:v>
                </c:pt>
                <c:pt idx="4">
                  <c:v>1.39802414761485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0.535461532548169</c:v>
                </c:pt>
                <c:pt idx="2">
                  <c:v>13.7192897599483</c:v>
                </c:pt>
                <c:pt idx="3">
                  <c:v>5.46646653658538</c:v>
                </c:pt>
                <c:pt idx="4">
                  <c:v>14.9916731331887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38.4634583487898</c:v>
                </c:pt>
                <c:pt idx="2">
                  <c:v>23.3524330612533</c:v>
                </c:pt>
                <c:pt idx="3">
                  <c:v>17.5322888645582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40.0053855240472</c:v>
                </c:pt>
                <c:pt idx="2">
                  <c:v>2.35796267252266</c:v>
                </c:pt>
                <c:pt idx="3">
                  <c:v>1.34699455837007</c:v>
                </c:pt>
                <c:pt idx="4">
                  <c:v>1.39802414761485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1.54192717525749</c:v>
                </c:pt>
                <c:pt idx="2">
                  <c:v>17.4689879600592</c:v>
                </c:pt>
                <c:pt idx="3">
                  <c:v>7.16713875506512</c:v>
                </c:pt>
                <c:pt idx="4">
                  <c:v>18.9303130121731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24.6775649604425</c:v>
                </c:pt>
                <c:pt idx="2">
                  <c:v>11.3947223451987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25.1316718883276</c:v>
                </c:pt>
                <c:pt idx="2">
                  <c:v>1.34699455837007</c:v>
                </c:pt>
                <c:pt idx="3">
                  <c:v>1.39802414761485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0.454106927885103</c:v>
                </c:pt>
                <c:pt idx="2">
                  <c:v>14.6298371736139</c:v>
                </c:pt>
                <c:pt idx="3">
                  <c:v>12.7927464928135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34.6838613911408</c:v>
                </c:pt>
                <c:pt idx="2">
                  <c:v>15.9541244095984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36.0731028709218</c:v>
                </c:pt>
                <c:pt idx="2">
                  <c:v>1.34699455837007</c:v>
                </c:pt>
                <c:pt idx="3">
                  <c:v>1.39802414761485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1.38924147978103</c:v>
                </c:pt>
                <c:pt idx="2">
                  <c:v>20.0767315399124</c:v>
                </c:pt>
                <c:pt idx="3">
                  <c:v>17.3521485572133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15.4377777202268</c:v>
                </c:pt>
                <c:pt idx="2">
                  <c:v>16.5207112975701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15.7393769388235</c:v>
                </c:pt>
                <c:pt idx="2">
                  <c:v>16.9340201046816</c:v>
                </c:pt>
                <c:pt idx="3">
                  <c:v>1.25818163329203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0.301599218596746</c:v>
                </c:pt>
                <c:pt idx="2">
                  <c:v>15.8510865273383</c:v>
                </c:pt>
                <c:pt idx="3">
                  <c:v>17.7788929308621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901</c:v>
                </c:pt>
                <c:pt idx="1">
                  <c:v>Linea 902</c:v>
                </c:pt>
                <c:pt idx="2">
                  <c:v>Linea 903</c:v>
                </c:pt>
                <c:pt idx="3">
                  <c:v>Linea 904</c:v>
                </c:pt>
                <c:pt idx="4">
                  <c:v>Linea 905</c:v>
                </c:pt>
                <c:pt idx="5">
                  <c:v>Linea 906</c:v>
                </c:pt>
                <c:pt idx="6">
                  <c:v>Linea 907</c:v>
                </c:pt>
                <c:pt idx="7">
                  <c:v>Linea 908</c:v>
                </c:pt>
                <c:pt idx="8">
                  <c:v>Linea 909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68.5105554957959</c:v>
                </c:pt>
                <c:pt idx="1">
                  <c:v>95.6584872110719</c:v>
                </c:pt>
                <c:pt idx="2">
                  <c:v>60.1971777602823</c:v>
                </c:pt>
                <c:pt idx="3">
                  <c:v>89.0338862700749</c:v>
                </c:pt>
                <c:pt idx="4">
                  <c:v>64.2221382160772</c:v>
                </c:pt>
                <c:pt idx="5">
                  <c:v>93.1949670005818</c:v>
                </c:pt>
                <c:pt idx="6">
                  <c:v>75.6670046709792</c:v>
                </c:pt>
                <c:pt idx="7">
                  <c:v>103.357076218801</c:v>
                </c:pt>
                <c:pt idx="8">
                  <c:v>120.690812669624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901</c:v>
                </c:pt>
                <c:pt idx="1">
                  <c:v>Linea 902</c:v>
                </c:pt>
                <c:pt idx="2">
                  <c:v>Linea 903</c:v>
                </c:pt>
                <c:pt idx="3">
                  <c:v>Linea 904</c:v>
                </c:pt>
                <c:pt idx="4">
                  <c:v>Linea 905</c:v>
                </c:pt>
                <c:pt idx="5">
                  <c:v>Linea 906</c:v>
                </c:pt>
                <c:pt idx="6">
                  <c:v>Linea 907</c:v>
                </c:pt>
                <c:pt idx="7">
                  <c:v>Linea 908</c:v>
                </c:pt>
                <c:pt idx="8">
                  <c:v>Linea 909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18.7443034226623</c:v>
                </c:pt>
                <c:pt idx="1">
                  <c:v>17.9705369480058</c:v>
                </c:pt>
                <c:pt idx="2">
                  <c:v>18.4917996976216</c:v>
                </c:pt>
                <c:pt idx="3">
                  <c:v>17.6966859542483</c:v>
                </c:pt>
                <c:pt idx="4">
                  <c:v>18.0733063636642</c:v>
                </c:pt>
                <c:pt idx="5">
                  <c:v>17.2284268752584</c:v>
                </c:pt>
                <c:pt idx="6">
                  <c:v>17.4530801163295</c:v>
                </c:pt>
                <c:pt idx="7">
                  <c:v>16.5699687062816</c:v>
                </c:pt>
                <c:pt idx="8">
                  <c:v>15.01556772852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901</c:v>
                </c:pt>
                <c:pt idx="1">
                  <c:v>Linea 902</c:v>
                </c:pt>
                <c:pt idx="2">
                  <c:v>Linea 903</c:v>
                </c:pt>
                <c:pt idx="3">
                  <c:v>Linea 904</c:v>
                </c:pt>
                <c:pt idx="4">
                  <c:v>Linea 905</c:v>
                </c:pt>
                <c:pt idx="5">
                  <c:v>Linea 906</c:v>
                </c:pt>
                <c:pt idx="6">
                  <c:v>Linea 907</c:v>
                </c:pt>
                <c:pt idx="7">
                  <c:v>Linea 908</c:v>
                </c:pt>
                <c:pt idx="8">
                  <c:v>Linea 909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31.7939430620415</c:v>
                </c:pt>
                <c:pt idx="1">
                  <c:v>40.9829140372965</c:v>
                </c:pt>
                <c:pt idx="2">
                  <c:v>30.9487306144908</c:v>
                </c:pt>
                <c:pt idx="3">
                  <c:v>40.0700838869833</c:v>
                </c:pt>
                <c:pt idx="4">
                  <c:v>29.0744480512148</c:v>
                </c:pt>
                <c:pt idx="5">
                  <c:v>38.4634583487898</c:v>
                </c:pt>
                <c:pt idx="6">
                  <c:v>24.6775649604425</c:v>
                </c:pt>
                <c:pt idx="7">
                  <c:v>34.6838613911408</c:v>
                </c:pt>
                <c:pt idx="8">
                  <c:v>16.5207112975701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901</c:v>
                </c:pt>
                <c:pt idx="1">
                  <c:v>Linea 902</c:v>
                </c:pt>
                <c:pt idx="2">
                  <c:v>Linea 903</c:v>
                </c:pt>
                <c:pt idx="3">
                  <c:v>Linea 904</c:v>
                </c:pt>
                <c:pt idx="4">
                  <c:v>Linea 905</c:v>
                </c:pt>
                <c:pt idx="5">
                  <c:v>Linea 906</c:v>
                </c:pt>
                <c:pt idx="6">
                  <c:v>Linea 907</c:v>
                </c:pt>
                <c:pt idx="7">
                  <c:v>Linea 908</c:v>
                </c:pt>
                <c:pt idx="8">
                  <c:v>Linea 909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48.2460890731815</c:v>
                </c:pt>
                <c:pt idx="1">
                  <c:v>81.9753303595071</c:v>
                </c:pt>
                <c:pt idx="2">
                  <c:v>35.8087890952157</c:v>
                </c:pt>
                <c:pt idx="3">
                  <c:v>66.4105868072354</c:v>
                </c:pt>
                <c:pt idx="4">
                  <c:v>31.270139781269</c:v>
                </c:pt>
                <c:pt idx="5">
                  <c:v>59.5030901212808</c:v>
                </c:pt>
                <c:pt idx="6">
                  <c:v>28.6139883332805</c:v>
                </c:pt>
                <c:pt idx="7">
                  <c:v>54.8910071496181</c:v>
                </c:pt>
                <c:pt idx="8">
                  <c:v>70.7318677984731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TT!$A$2:$A$527</c:f>
              <c:numCache>
                <c:formatCode>General</c:formatCode>
                <c:ptCount val="5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</c:numCache>
            </c:numRef>
          </c:cat>
          <c:val>
            <c:numRef>
              <c:f>TE y TT!$B$2:$B$527</c:f>
              <c:numCache>
                <c:formatCode>General</c:formatCode>
                <c:ptCount val="526"/>
                <c:pt idx="0">
                  <c:v>4180498.38880371</c:v>
                </c:pt>
                <c:pt idx="1">
                  <c:v>41804983.8880371</c:v>
                </c:pt>
                <c:pt idx="2">
                  <c:v>39723214.1881083</c:v>
                </c:pt>
                <c:pt idx="3">
                  <c:v>36619411.5745957</c:v>
                </c:pt>
                <c:pt idx="4">
                  <c:v>35180954.347201</c:v>
                </c:pt>
                <c:pt idx="5">
                  <c:v>32460053.2243951</c:v>
                </c:pt>
                <c:pt idx="6">
                  <c:v>31125029.213004</c:v>
                </c:pt>
                <c:pt idx="7">
                  <c:v>28510773.5358327</c:v>
                </c:pt>
                <c:pt idx="8">
                  <c:v>27220508.6526934</c:v>
                </c:pt>
                <c:pt idx="9">
                  <c:v>24665734.4763454</c:v>
                </c:pt>
                <c:pt idx="10">
                  <c:v>20902491.9440185</c:v>
                </c:pt>
                <c:pt idx="11">
                  <c:v>17835132.3048259</c:v>
                </c:pt>
                <c:pt idx="12">
                  <c:v>17221141.2508282</c:v>
                </c:pt>
                <c:pt idx="13">
                  <c:v>17159144.5477932</c:v>
                </c:pt>
                <c:pt idx="14">
                  <c:v>16342715.757077</c:v>
                </c:pt>
                <c:pt idx="15">
                  <c:v>16256938.666165</c:v>
                </c:pt>
                <c:pt idx="16">
                  <c:v>15569290.6249505</c:v>
                </c:pt>
                <c:pt idx="17">
                  <c:v>15476427.8192167</c:v>
                </c:pt>
                <c:pt idx="18">
                  <c:v>14768721.4080575</c:v>
                </c:pt>
                <c:pt idx="19">
                  <c:v>13974342.8459971</c:v>
                </c:pt>
                <c:pt idx="20">
                  <c:v>12548286.492752</c:v>
                </c:pt>
                <c:pt idx="21">
                  <c:v>11407260.5087532</c:v>
                </c:pt>
                <c:pt idx="22">
                  <c:v>11159647.7803697</c:v>
                </c:pt>
                <c:pt idx="23">
                  <c:v>10759537.7452182</c:v>
                </c:pt>
                <c:pt idx="24">
                  <c:v>10600452.2254525</c:v>
                </c:pt>
                <c:pt idx="25">
                  <c:v>10584701.5705781</c:v>
                </c:pt>
                <c:pt idx="26">
                  <c:v>10498485.4499887</c:v>
                </c:pt>
                <c:pt idx="27">
                  <c:v>10478791.3001539</c:v>
                </c:pt>
                <c:pt idx="28">
                  <c:v>10134998.8097984</c:v>
                </c:pt>
                <c:pt idx="29">
                  <c:v>9672128.66579459</c:v>
                </c:pt>
                <c:pt idx="30">
                  <c:v>8934726.99941325</c:v>
                </c:pt>
                <c:pt idx="31">
                  <c:v>8341420.97617693</c:v>
                </c:pt>
                <c:pt idx="32">
                  <c:v>8150851.96443434</c:v>
                </c:pt>
                <c:pt idx="33">
                  <c:v>7959336.94212598</c:v>
                </c:pt>
                <c:pt idx="34">
                  <c:v>7641126.55604573</c:v>
                </c:pt>
                <c:pt idx="35">
                  <c:v>7565533.68859686</c:v>
                </c:pt>
                <c:pt idx="36">
                  <c:v>7619598.06467476</c:v>
                </c:pt>
                <c:pt idx="37">
                  <c:v>7403002.89166643</c:v>
                </c:pt>
                <c:pt idx="38">
                  <c:v>7462348.75916485</c:v>
                </c:pt>
                <c:pt idx="39">
                  <c:v>7148173.90146959</c:v>
                </c:pt>
                <c:pt idx="40">
                  <c:v>6777554.41189153</c:v>
                </c:pt>
                <c:pt idx="41">
                  <c:v>6441877.37473892</c:v>
                </c:pt>
                <c:pt idx="42">
                  <c:v>6278657.88801516</c:v>
                </c:pt>
                <c:pt idx="43">
                  <c:v>6140250.62357966</c:v>
                </c:pt>
                <c:pt idx="44">
                  <c:v>5932863.02654438</c:v>
                </c:pt>
                <c:pt idx="45">
                  <c:v>5693345.93229247</c:v>
                </c:pt>
                <c:pt idx="46">
                  <c:v>5535211.7519003</c:v>
                </c:pt>
                <c:pt idx="47">
                  <c:v>5463459.59728024</c:v>
                </c:pt>
                <c:pt idx="48">
                  <c:v>5467242.34064407</c:v>
                </c:pt>
                <c:pt idx="49">
                  <c:v>5363493.71979042</c:v>
                </c:pt>
                <c:pt idx="50">
                  <c:v>5160185.24279619</c:v>
                </c:pt>
                <c:pt idx="51">
                  <c:v>4965638.18082596</c:v>
                </c:pt>
                <c:pt idx="52">
                  <c:v>4829354.32896203</c:v>
                </c:pt>
                <c:pt idx="53">
                  <c:v>4723323.43995954</c:v>
                </c:pt>
                <c:pt idx="54">
                  <c:v>4583137.04147509</c:v>
                </c:pt>
                <c:pt idx="55">
                  <c:v>4435820.60525279</c:v>
                </c:pt>
                <c:pt idx="56">
                  <c:v>4340003.28575978</c:v>
                </c:pt>
                <c:pt idx="57">
                  <c:v>4299322.13251581</c:v>
                </c:pt>
                <c:pt idx="58">
                  <c:v>4314122.50166821</c:v>
                </c:pt>
                <c:pt idx="59">
                  <c:v>4208525.55665737</c:v>
                </c:pt>
                <c:pt idx="60">
                  <c:v>4085641.66119743</c:v>
                </c:pt>
                <c:pt idx="61">
                  <c:v>3964281.58995525</c:v>
                </c:pt>
                <c:pt idx="62">
                  <c:v>3880263.80225636</c:v>
                </c:pt>
                <c:pt idx="63">
                  <c:v>3807115.06640391</c:v>
                </c:pt>
                <c:pt idx="64">
                  <c:v>3713154.60635609</c:v>
                </c:pt>
                <c:pt idx="65">
                  <c:v>3610928.03409808</c:v>
                </c:pt>
                <c:pt idx="66">
                  <c:v>3532743.93972965</c:v>
                </c:pt>
                <c:pt idx="67">
                  <c:v>3500683.57357946</c:v>
                </c:pt>
                <c:pt idx="68">
                  <c:v>3494222.11397745</c:v>
                </c:pt>
                <c:pt idx="69">
                  <c:v>3445225.9087922</c:v>
                </c:pt>
                <c:pt idx="70">
                  <c:v>3365717.46788443</c:v>
                </c:pt>
                <c:pt idx="71">
                  <c:v>3282975.43088563</c:v>
                </c:pt>
                <c:pt idx="72">
                  <c:v>3216872.54261255</c:v>
                </c:pt>
                <c:pt idx="73">
                  <c:v>3165109.01521416</c:v>
                </c:pt>
                <c:pt idx="74">
                  <c:v>3099327.01982976</c:v>
                </c:pt>
                <c:pt idx="75">
                  <c:v>3028275.47814335</c:v>
                </c:pt>
                <c:pt idx="76">
                  <c:v>2974053.22788264</c:v>
                </c:pt>
                <c:pt idx="77">
                  <c:v>2942768.29241981</c:v>
                </c:pt>
                <c:pt idx="78">
                  <c:v>2918848.56321963</c:v>
                </c:pt>
                <c:pt idx="79">
                  <c:v>2892348.97971775</c:v>
                </c:pt>
                <c:pt idx="80">
                  <c:v>2828931.36041426</c:v>
                </c:pt>
                <c:pt idx="81">
                  <c:v>2769642.56702664</c:v>
                </c:pt>
                <c:pt idx="82">
                  <c:v>2725954.81331978</c:v>
                </c:pt>
                <c:pt idx="83">
                  <c:v>2690008.97786447</c:v>
                </c:pt>
                <c:pt idx="84">
                  <c:v>2644080.43316731</c:v>
                </c:pt>
                <c:pt idx="85">
                  <c:v>2590835.14634256</c:v>
                </c:pt>
                <c:pt idx="86">
                  <c:v>2545111.70888003</c:v>
                </c:pt>
                <c:pt idx="87">
                  <c:v>2516706.15463735</c:v>
                </c:pt>
                <c:pt idx="88">
                  <c:v>2494646.49005454</c:v>
                </c:pt>
                <c:pt idx="89">
                  <c:v>2461760.29241945</c:v>
                </c:pt>
                <c:pt idx="90">
                  <c:v>2421626.71974354</c:v>
                </c:pt>
                <c:pt idx="91">
                  <c:v>2377731.7481421</c:v>
                </c:pt>
                <c:pt idx="92">
                  <c:v>2342139.53337932</c:v>
                </c:pt>
                <c:pt idx="93">
                  <c:v>2315290.01739976</c:v>
                </c:pt>
                <c:pt idx="94">
                  <c:v>2281034.28098262</c:v>
                </c:pt>
                <c:pt idx="95">
                  <c:v>2241527.0064796</c:v>
                </c:pt>
                <c:pt idx="96">
                  <c:v>2207348.12258515</c:v>
                </c:pt>
                <c:pt idx="97">
                  <c:v>2184242.95400435</c:v>
                </c:pt>
                <c:pt idx="98">
                  <c:v>2166763.66257404</c:v>
                </c:pt>
                <c:pt idx="99">
                  <c:v>2148064.76421374</c:v>
                </c:pt>
                <c:pt idx="100">
                  <c:v>2112415.86854655</c:v>
                </c:pt>
                <c:pt idx="101">
                  <c:v>2079023.83871152</c:v>
                </c:pt>
                <c:pt idx="102">
                  <c:v>2059661.09988842</c:v>
                </c:pt>
                <c:pt idx="103">
                  <c:v>2034642.33212019</c:v>
                </c:pt>
                <c:pt idx="104">
                  <c:v>2015299.44080035</c:v>
                </c:pt>
                <c:pt idx="105">
                  <c:v>1990768.4121382</c:v>
                </c:pt>
                <c:pt idx="106">
                  <c:v>1959424.23061271</c:v>
                </c:pt>
                <c:pt idx="107">
                  <c:v>1937224.27051225</c:v>
                </c:pt>
                <c:pt idx="108">
                  <c:v>1916254.08845393</c:v>
                </c:pt>
                <c:pt idx="109">
                  <c:v>1899489.45530448</c:v>
                </c:pt>
                <c:pt idx="110">
                  <c:v>1877133.82169397</c:v>
                </c:pt>
                <c:pt idx="111">
                  <c:v>1851930.22179063</c:v>
                </c:pt>
                <c:pt idx="112">
                  <c:v>1826738.12374378</c:v>
                </c:pt>
                <c:pt idx="113">
                  <c:v>1804391.92485737</c:v>
                </c:pt>
                <c:pt idx="114">
                  <c:v>1787851.50621386</c:v>
                </c:pt>
                <c:pt idx="115">
                  <c:v>1767635.57142971</c:v>
                </c:pt>
                <c:pt idx="116">
                  <c:v>1743462.42100341</c:v>
                </c:pt>
                <c:pt idx="117">
                  <c:v>1726462.83820505</c:v>
                </c:pt>
                <c:pt idx="118">
                  <c:v>1707135.59864914</c:v>
                </c:pt>
                <c:pt idx="119">
                  <c:v>1689062.28268052</c:v>
                </c:pt>
                <c:pt idx="120">
                  <c:v>1674877.2365896</c:v>
                </c:pt>
                <c:pt idx="121">
                  <c:v>1654023.54352542</c:v>
                </c:pt>
                <c:pt idx="122">
                  <c:v>1633662.81486004</c:v>
                </c:pt>
                <c:pt idx="123">
                  <c:v>1616684.71640687</c:v>
                </c:pt>
                <c:pt idx="124">
                  <c:v>1603792.66711115</c:v>
                </c:pt>
                <c:pt idx="125">
                  <c:v>1588224.64015926</c:v>
                </c:pt>
                <c:pt idx="126">
                  <c:v>1568118.90079684</c:v>
                </c:pt>
                <c:pt idx="127">
                  <c:v>1556439.544789</c:v>
                </c:pt>
                <c:pt idx="128">
                  <c:v>1546453.29868613</c:v>
                </c:pt>
                <c:pt idx="129">
                  <c:v>1530276.50347784</c:v>
                </c:pt>
                <c:pt idx="130">
                  <c:v>1514883.43038273</c:v>
                </c:pt>
                <c:pt idx="131">
                  <c:v>1497836.43320186</c:v>
                </c:pt>
                <c:pt idx="132">
                  <c:v>1481224.9818105</c:v>
                </c:pt>
                <c:pt idx="133">
                  <c:v>1466170.02903144</c:v>
                </c:pt>
                <c:pt idx="134">
                  <c:v>1454997.7521462</c:v>
                </c:pt>
                <c:pt idx="135">
                  <c:v>1441768.75210239</c:v>
                </c:pt>
                <c:pt idx="136">
                  <c:v>1425886.07829131</c:v>
                </c:pt>
                <c:pt idx="137">
                  <c:v>1418395.53643704</c:v>
                </c:pt>
                <c:pt idx="138">
                  <c:v>1409116.48968518</c:v>
                </c:pt>
                <c:pt idx="139">
                  <c:v>1393856.6197703</c:v>
                </c:pt>
                <c:pt idx="140">
                  <c:v>1380870.50894575</c:v>
                </c:pt>
                <c:pt idx="141">
                  <c:v>1367073.27827395</c:v>
                </c:pt>
                <c:pt idx="142">
                  <c:v>1352965.71909684</c:v>
                </c:pt>
                <c:pt idx="143">
                  <c:v>1340976.43050299</c:v>
                </c:pt>
                <c:pt idx="144">
                  <c:v>1331968.87454294</c:v>
                </c:pt>
                <c:pt idx="145">
                  <c:v>1321350.70278691</c:v>
                </c:pt>
                <c:pt idx="146">
                  <c:v>1307432.75547383</c:v>
                </c:pt>
                <c:pt idx="147">
                  <c:v>1299388.99001151</c:v>
                </c:pt>
                <c:pt idx="148">
                  <c:v>1290615.55111288</c:v>
                </c:pt>
                <c:pt idx="149">
                  <c:v>1278992.35203749</c:v>
                </c:pt>
                <c:pt idx="150">
                  <c:v>1267938.97291567</c:v>
                </c:pt>
                <c:pt idx="151">
                  <c:v>1255898.97074001</c:v>
                </c:pt>
                <c:pt idx="152">
                  <c:v>1244127.39048498</c:v>
                </c:pt>
                <c:pt idx="153">
                  <c:v>1233343.31043463</c:v>
                </c:pt>
                <c:pt idx="154">
                  <c:v>1225283.9130077</c:v>
                </c:pt>
                <c:pt idx="155">
                  <c:v>1215904.92654017</c:v>
                </c:pt>
                <c:pt idx="156">
                  <c:v>1204524.43360997</c:v>
                </c:pt>
                <c:pt idx="157">
                  <c:v>1195791.80953908</c:v>
                </c:pt>
                <c:pt idx="158">
                  <c:v>1186332.04084961</c:v>
                </c:pt>
                <c:pt idx="159">
                  <c:v>1176693.05530075</c:v>
                </c:pt>
                <c:pt idx="160">
                  <c:v>1167199.50544114</c:v>
                </c:pt>
                <c:pt idx="161">
                  <c:v>1157232.41051677</c:v>
                </c:pt>
                <c:pt idx="162">
                  <c:v>1146972.13009859</c:v>
                </c:pt>
                <c:pt idx="163">
                  <c:v>1138220.5561271</c:v>
                </c:pt>
                <c:pt idx="164">
                  <c:v>1131798.78934471</c:v>
                </c:pt>
                <c:pt idx="165">
                  <c:v>1124328.12718318</c:v>
                </c:pt>
                <c:pt idx="166">
                  <c:v>1114163.67956755</c:v>
                </c:pt>
                <c:pt idx="167">
                  <c:v>1107295.82098477</c:v>
                </c:pt>
                <c:pt idx="168">
                  <c:v>1100595.68896645</c:v>
                </c:pt>
                <c:pt idx="169">
                  <c:v>1091734.62650478</c:v>
                </c:pt>
                <c:pt idx="170">
                  <c:v>1083556.11954292</c:v>
                </c:pt>
                <c:pt idx="171">
                  <c:v>1074728.78250381</c:v>
                </c:pt>
                <c:pt idx="172">
                  <c:v>1066139.42270102</c:v>
                </c:pt>
                <c:pt idx="173">
                  <c:v>1058235.63738112</c:v>
                </c:pt>
                <c:pt idx="174">
                  <c:v>1052396.76174153</c:v>
                </c:pt>
                <c:pt idx="175">
                  <c:v>1045684.36214087</c:v>
                </c:pt>
                <c:pt idx="176">
                  <c:v>1037273.78996834</c:v>
                </c:pt>
                <c:pt idx="177">
                  <c:v>1030297.53782033</c:v>
                </c:pt>
                <c:pt idx="178">
                  <c:v>1022979.91136376</c:v>
                </c:pt>
                <c:pt idx="179">
                  <c:v>1015640.46929668</c:v>
                </c:pt>
                <c:pt idx="180">
                  <c:v>1008472.4448555</c:v>
                </c:pt>
                <c:pt idx="181">
                  <c:v>1001021.00560866</c:v>
                </c:pt>
                <c:pt idx="182">
                  <c:v>993296.260863729</c:v>
                </c:pt>
                <c:pt idx="183">
                  <c:v>986714.825250333</c:v>
                </c:pt>
                <c:pt idx="184">
                  <c:v>982050.842179472</c:v>
                </c:pt>
                <c:pt idx="185">
                  <c:v>976681.358272629</c:v>
                </c:pt>
                <c:pt idx="186">
                  <c:v>969000.734958889</c:v>
                </c:pt>
                <c:pt idx="187">
                  <c:v>963441.920890215</c:v>
                </c:pt>
                <c:pt idx="188">
                  <c:v>958067.276332996</c:v>
                </c:pt>
                <c:pt idx="189">
                  <c:v>951260.890244021</c:v>
                </c:pt>
                <c:pt idx="190">
                  <c:v>944957.447736364</c:v>
                </c:pt>
                <c:pt idx="191">
                  <c:v>938197.404497638</c:v>
                </c:pt>
                <c:pt idx="192">
                  <c:v>931656.86254991</c:v>
                </c:pt>
                <c:pt idx="193">
                  <c:v>925613.367308209</c:v>
                </c:pt>
                <c:pt idx="194">
                  <c:v>921175.388341157</c:v>
                </c:pt>
                <c:pt idx="195">
                  <c:v>916145.934179703</c:v>
                </c:pt>
                <c:pt idx="196">
                  <c:v>909681.622738261</c:v>
                </c:pt>
                <c:pt idx="197">
                  <c:v>904133.26554972</c:v>
                </c:pt>
                <c:pt idx="198">
                  <c:v>898416.246312708</c:v>
                </c:pt>
                <c:pt idx="199">
                  <c:v>892685.129063604</c:v>
                </c:pt>
                <c:pt idx="200">
                  <c:v>887117.347902085</c:v>
                </c:pt>
                <c:pt idx="201">
                  <c:v>881360.465273344</c:v>
                </c:pt>
                <c:pt idx="202">
                  <c:v>875325.854693083</c:v>
                </c:pt>
                <c:pt idx="203">
                  <c:v>869895.219321678</c:v>
                </c:pt>
                <c:pt idx="204">
                  <c:v>864487.820510717</c:v>
                </c:pt>
                <c:pt idx="205">
                  <c:v>860316.732022418</c:v>
                </c:pt>
                <c:pt idx="206">
                  <c:v>854672.789703245</c:v>
                </c:pt>
                <c:pt idx="207">
                  <c:v>850731.496710085</c:v>
                </c:pt>
                <c:pt idx="208">
                  <c:v>846067.310057929</c:v>
                </c:pt>
                <c:pt idx="209">
                  <c:v>841610.03745375</c:v>
                </c:pt>
                <c:pt idx="210">
                  <c:v>836251.323826576</c:v>
                </c:pt>
                <c:pt idx="211">
                  <c:v>831356.38677574</c:v>
                </c:pt>
                <c:pt idx="212">
                  <c:v>826152.570154333</c:v>
                </c:pt>
                <c:pt idx="213">
                  <c:v>821193.03448051</c:v>
                </c:pt>
                <c:pt idx="214">
                  <c:v>816267.267412976</c:v>
                </c:pt>
                <c:pt idx="215">
                  <c:v>811458.18144661</c:v>
                </c:pt>
                <c:pt idx="216">
                  <c:v>806526.796814529</c:v>
                </c:pt>
                <c:pt idx="217">
                  <c:v>804350.895632639</c:v>
                </c:pt>
                <c:pt idx="218">
                  <c:v>800795.873253283</c:v>
                </c:pt>
                <c:pt idx="219">
                  <c:v>796166.964918836</c:v>
                </c:pt>
                <c:pt idx="220">
                  <c:v>791600.478148306</c:v>
                </c:pt>
                <c:pt idx="221">
                  <c:v>787166.920100078</c:v>
                </c:pt>
                <c:pt idx="222">
                  <c:v>783084.778049038</c:v>
                </c:pt>
                <c:pt idx="223">
                  <c:v>778330.7832814</c:v>
                </c:pt>
                <c:pt idx="224">
                  <c:v>773997.562818437</c:v>
                </c:pt>
                <c:pt idx="225">
                  <c:v>769801.241206008</c:v>
                </c:pt>
                <c:pt idx="226">
                  <c:v>765196.304678498</c:v>
                </c:pt>
                <c:pt idx="227">
                  <c:v>762536.276460114</c:v>
                </c:pt>
                <c:pt idx="228">
                  <c:v>759225.984715924</c:v>
                </c:pt>
                <c:pt idx="229">
                  <c:v>755559.72336991</c:v>
                </c:pt>
                <c:pt idx="230">
                  <c:v>751522.34900163</c:v>
                </c:pt>
                <c:pt idx="231">
                  <c:v>747759.520562073</c:v>
                </c:pt>
                <c:pt idx="232">
                  <c:v>743441.063573281</c:v>
                </c:pt>
                <c:pt idx="233">
                  <c:v>739327.556823432</c:v>
                </c:pt>
                <c:pt idx="234">
                  <c:v>735554.040504025</c:v>
                </c:pt>
                <c:pt idx="235">
                  <c:v>731599.545308688</c:v>
                </c:pt>
                <c:pt idx="236">
                  <c:v>727422.398474944</c:v>
                </c:pt>
                <c:pt idx="237">
                  <c:v>725179.69448424</c:v>
                </c:pt>
                <c:pt idx="238">
                  <c:v>722677.618312163</c:v>
                </c:pt>
                <c:pt idx="239">
                  <c:v>720290.324208653</c:v>
                </c:pt>
                <c:pt idx="240">
                  <c:v>716870.885271263</c:v>
                </c:pt>
                <c:pt idx="241">
                  <c:v>712971.73192159</c:v>
                </c:pt>
                <c:pt idx="242">
                  <c:v>709360.073495806</c:v>
                </c:pt>
                <c:pt idx="243">
                  <c:v>705516.866536698</c:v>
                </c:pt>
                <c:pt idx="244">
                  <c:v>702185.696164774</c:v>
                </c:pt>
                <c:pt idx="245">
                  <c:v>698642.739646019</c:v>
                </c:pt>
                <c:pt idx="246">
                  <c:v>695144.652321623</c:v>
                </c:pt>
                <c:pt idx="247">
                  <c:v>691453.41931435</c:v>
                </c:pt>
                <c:pt idx="248">
                  <c:v>688453.741758604</c:v>
                </c:pt>
                <c:pt idx="249">
                  <c:v>685687.814967795</c:v>
                </c:pt>
                <c:pt idx="250">
                  <c:v>682484.004888147</c:v>
                </c:pt>
                <c:pt idx="251">
                  <c:v>679298.111477784</c:v>
                </c:pt>
                <c:pt idx="252">
                  <c:v>676022.227109359</c:v>
                </c:pt>
                <c:pt idx="253">
                  <c:v>673202.494610635</c:v>
                </c:pt>
                <c:pt idx="254">
                  <c:v>669739.460006099</c:v>
                </c:pt>
                <c:pt idx="255">
                  <c:v>666631.98648843</c:v>
                </c:pt>
                <c:pt idx="256">
                  <c:v>663225.243086672</c:v>
                </c:pt>
                <c:pt idx="257">
                  <c:v>659943.956940404</c:v>
                </c:pt>
                <c:pt idx="258">
                  <c:v>657001.801711272</c:v>
                </c:pt>
                <c:pt idx="259">
                  <c:v>654323.619550017</c:v>
                </c:pt>
                <c:pt idx="260">
                  <c:v>651865.503965419</c:v>
                </c:pt>
                <c:pt idx="261">
                  <c:v>648754.980653292</c:v>
                </c:pt>
                <c:pt idx="262">
                  <c:v>645553.308484775</c:v>
                </c:pt>
                <c:pt idx="263">
                  <c:v>642904.546789601</c:v>
                </c:pt>
                <c:pt idx="264">
                  <c:v>639943.0716175</c:v>
                </c:pt>
                <c:pt idx="265">
                  <c:v>637165.624021484</c:v>
                </c:pt>
                <c:pt idx="266">
                  <c:v>634421.879430644</c:v>
                </c:pt>
                <c:pt idx="267">
                  <c:v>631370.787489374</c:v>
                </c:pt>
                <c:pt idx="268">
                  <c:v>628653.033249609</c:v>
                </c:pt>
                <c:pt idx="269">
                  <c:v>626091.040907285</c:v>
                </c:pt>
                <c:pt idx="270">
                  <c:v>623185.051902792</c:v>
                </c:pt>
                <c:pt idx="271">
                  <c:v>620480.930421703</c:v>
                </c:pt>
                <c:pt idx="272">
                  <c:v>617765.322762868</c:v>
                </c:pt>
                <c:pt idx="273">
                  <c:v>615512.644152718</c:v>
                </c:pt>
                <c:pt idx="274">
                  <c:v>612741.856102311</c:v>
                </c:pt>
                <c:pt idx="275">
                  <c:v>610411.050539155</c:v>
                </c:pt>
                <c:pt idx="276">
                  <c:v>607654.498136417</c:v>
                </c:pt>
                <c:pt idx="277">
                  <c:v>604940.067165187</c:v>
                </c:pt>
                <c:pt idx="278">
                  <c:v>602425.583418741</c:v>
                </c:pt>
                <c:pt idx="279">
                  <c:v>600113.67062136</c:v>
                </c:pt>
                <c:pt idx="280">
                  <c:v>598085.559163053</c:v>
                </c:pt>
                <c:pt idx="281">
                  <c:v>595430.182362196</c:v>
                </c:pt>
                <c:pt idx="282">
                  <c:v>592761.54950677</c:v>
                </c:pt>
                <c:pt idx="283">
                  <c:v>590653.399376712</c:v>
                </c:pt>
                <c:pt idx="284">
                  <c:v>588243.415354622</c:v>
                </c:pt>
                <c:pt idx="285">
                  <c:v>585967.559041432</c:v>
                </c:pt>
                <c:pt idx="286">
                  <c:v>583808.187385377</c:v>
                </c:pt>
                <c:pt idx="287">
                  <c:v>581280.445290354</c:v>
                </c:pt>
                <c:pt idx="288">
                  <c:v>579036.99598851</c:v>
                </c:pt>
                <c:pt idx="289">
                  <c:v>576935.4529703</c:v>
                </c:pt>
                <c:pt idx="290">
                  <c:v>574450.174256999</c:v>
                </c:pt>
                <c:pt idx="291">
                  <c:v>572261.620897232</c:v>
                </c:pt>
                <c:pt idx="292">
                  <c:v>569999.817447134</c:v>
                </c:pt>
                <c:pt idx="293">
                  <c:v>568104.027265674</c:v>
                </c:pt>
                <c:pt idx="294">
                  <c:v>565811.667028824</c:v>
                </c:pt>
                <c:pt idx="295">
                  <c:v>564011.893014807</c:v>
                </c:pt>
                <c:pt idx="296">
                  <c:v>561731.445247587</c:v>
                </c:pt>
                <c:pt idx="297">
                  <c:v>559491.907486083</c:v>
                </c:pt>
                <c:pt idx="298">
                  <c:v>557389.143893652</c:v>
                </c:pt>
                <c:pt idx="299">
                  <c:v>555471.524989093</c:v>
                </c:pt>
                <c:pt idx="300">
                  <c:v>553949.738044884</c:v>
                </c:pt>
                <c:pt idx="301">
                  <c:v>551706.496552946</c:v>
                </c:pt>
                <c:pt idx="302">
                  <c:v>549486.014377332</c:v>
                </c:pt>
                <c:pt idx="303">
                  <c:v>547842.983525566</c:v>
                </c:pt>
                <c:pt idx="304">
                  <c:v>545873.640030646</c:v>
                </c:pt>
                <c:pt idx="305">
                  <c:v>543952.421019703</c:v>
                </c:pt>
                <c:pt idx="306">
                  <c:v>542272.462045682</c:v>
                </c:pt>
                <c:pt idx="307">
                  <c:v>540172.962635958</c:v>
                </c:pt>
                <c:pt idx="308">
                  <c:v>538350.574823651</c:v>
                </c:pt>
                <c:pt idx="309">
                  <c:v>536681.257113484</c:v>
                </c:pt>
                <c:pt idx="310">
                  <c:v>534542.03296396</c:v>
                </c:pt>
                <c:pt idx="311">
                  <c:v>532853.697477542</c:v>
                </c:pt>
                <c:pt idx="312">
                  <c:v>531004.868750089</c:v>
                </c:pt>
                <c:pt idx="313">
                  <c:v>529414.590885554</c:v>
                </c:pt>
                <c:pt idx="314">
                  <c:v>527531.09902154</c:v>
                </c:pt>
                <c:pt idx="315">
                  <c:v>526230.630941395</c:v>
                </c:pt>
                <c:pt idx="316">
                  <c:v>524357.567011026</c:v>
                </c:pt>
                <c:pt idx="317">
                  <c:v>522553.060529134</c:v>
                </c:pt>
                <c:pt idx="318">
                  <c:v>520822.059187759</c:v>
                </c:pt>
                <c:pt idx="319">
                  <c:v>519258.380895144</c:v>
                </c:pt>
                <c:pt idx="320">
                  <c:v>518279.420047904</c:v>
                </c:pt>
                <c:pt idx="321">
                  <c:v>516398.346010377</c:v>
                </c:pt>
                <c:pt idx="322">
                  <c:v>514592.027519904</c:v>
                </c:pt>
                <c:pt idx="323">
                  <c:v>513428.25245619</c:v>
                </c:pt>
                <c:pt idx="324">
                  <c:v>511897.294631173</c:v>
                </c:pt>
                <c:pt idx="325">
                  <c:v>510274.80463297</c:v>
                </c:pt>
                <c:pt idx="326">
                  <c:v>509094.926847947</c:v>
                </c:pt>
                <c:pt idx="327">
                  <c:v>507404.174427194</c:v>
                </c:pt>
                <c:pt idx="328">
                  <c:v>506006.380462458</c:v>
                </c:pt>
                <c:pt idx="329">
                  <c:v>504793.486720686</c:v>
                </c:pt>
                <c:pt idx="330">
                  <c:v>502932.577134091</c:v>
                </c:pt>
                <c:pt idx="331">
                  <c:v>501816.32755143</c:v>
                </c:pt>
                <c:pt idx="332">
                  <c:v>500421.775762621</c:v>
                </c:pt>
                <c:pt idx="333">
                  <c:v>499131.893796453</c:v>
                </c:pt>
                <c:pt idx="334">
                  <c:v>497662.829602555</c:v>
                </c:pt>
                <c:pt idx="335">
                  <c:v>496948.290490341</c:v>
                </c:pt>
                <c:pt idx="336">
                  <c:v>495494.983191969</c:v>
                </c:pt>
                <c:pt idx="337">
                  <c:v>494205.216054044</c:v>
                </c:pt>
                <c:pt idx="338">
                  <c:v>492896.552751352</c:v>
                </c:pt>
                <c:pt idx="339">
                  <c:v>491696.029666352</c:v>
                </c:pt>
                <c:pt idx="340">
                  <c:v>491437.858595965</c:v>
                </c:pt>
                <c:pt idx="341">
                  <c:v>489947.28820221</c:v>
                </c:pt>
                <c:pt idx="342">
                  <c:v>488629.038693043</c:v>
                </c:pt>
                <c:pt idx="343">
                  <c:v>488072.989671139</c:v>
                </c:pt>
                <c:pt idx="344">
                  <c:v>487139.480361461</c:v>
                </c:pt>
                <c:pt idx="345">
                  <c:v>485815.595521585</c:v>
                </c:pt>
                <c:pt idx="346">
                  <c:v>485307.225898762</c:v>
                </c:pt>
                <c:pt idx="347">
                  <c:v>484138.436981016</c:v>
                </c:pt>
                <c:pt idx="348">
                  <c:v>483303.616782968</c:v>
                </c:pt>
                <c:pt idx="349">
                  <c:v>482752.957673182</c:v>
                </c:pt>
                <c:pt idx="350">
                  <c:v>481144.406410593</c:v>
                </c:pt>
                <c:pt idx="351">
                  <c:v>480862.480589352</c:v>
                </c:pt>
                <c:pt idx="352">
                  <c:v>480188.641599611</c:v>
                </c:pt>
                <c:pt idx="353">
                  <c:v>479326.667074268</c:v>
                </c:pt>
                <c:pt idx="354">
                  <c:v>478405.256746105</c:v>
                </c:pt>
                <c:pt idx="355">
                  <c:v>478528.961331491</c:v>
                </c:pt>
                <c:pt idx="356">
                  <c:v>477633.343162885</c:v>
                </c:pt>
                <c:pt idx="357">
                  <c:v>477250.6650241</c:v>
                </c:pt>
                <c:pt idx="358">
                  <c:v>476737.071712869</c:v>
                </c:pt>
                <c:pt idx="359">
                  <c:v>476040.372648253</c:v>
                </c:pt>
                <c:pt idx="360">
                  <c:v>476678.228773652</c:v>
                </c:pt>
                <c:pt idx="361">
                  <c:v>476348.106586547</c:v>
                </c:pt>
                <c:pt idx="362">
                  <c:v>475738.101879214</c:v>
                </c:pt>
                <c:pt idx="363">
                  <c:v>475796.366521294</c:v>
                </c:pt>
                <c:pt idx="364">
                  <c:v>476029.776786062</c:v>
                </c:pt>
                <c:pt idx="365">
                  <c:v>475282.281058427</c:v>
                </c:pt>
                <c:pt idx="366">
                  <c:v>475270.928919582</c:v>
                </c:pt>
                <c:pt idx="367">
                  <c:v>475627.942131253</c:v>
                </c:pt>
                <c:pt idx="368">
                  <c:v>475491.814039618</c:v>
                </c:pt>
                <c:pt idx="369">
                  <c:v>476039.304163232</c:v>
                </c:pt>
                <c:pt idx="370">
                  <c:v>476366.956495211</c:v>
                </c:pt>
                <c:pt idx="371">
                  <c:v>475911.586865403</c:v>
                </c:pt>
                <c:pt idx="372">
                  <c:v>475879.283361155</c:v>
                </c:pt>
                <c:pt idx="373">
                  <c:v>475965.167712123</c:v>
                </c:pt>
                <c:pt idx="374">
                  <c:v>476183.298210038</c:v>
                </c:pt>
                <c:pt idx="375">
                  <c:v>475949.650812169</c:v>
                </c:pt>
                <c:pt idx="376">
                  <c:v>475956.299689325</c:v>
                </c:pt>
                <c:pt idx="377">
                  <c:v>475867.248293945</c:v>
                </c:pt>
                <c:pt idx="378">
                  <c:v>475852.810966291</c:v>
                </c:pt>
                <c:pt idx="379">
                  <c:v>475608.74188426</c:v>
                </c:pt>
                <c:pt idx="380">
                  <c:v>475616.53756122</c:v>
                </c:pt>
                <c:pt idx="381">
                  <c:v>475470.96804042</c:v>
                </c:pt>
                <c:pt idx="382">
                  <c:v>475626.336502712</c:v>
                </c:pt>
                <c:pt idx="383">
                  <c:v>475892.88480774</c:v>
                </c:pt>
                <c:pt idx="384">
                  <c:v>475499.432564796</c:v>
                </c:pt>
                <c:pt idx="385">
                  <c:v>475457.954285921</c:v>
                </c:pt>
                <c:pt idx="386">
                  <c:v>475611.810615218</c:v>
                </c:pt>
                <c:pt idx="387">
                  <c:v>475538.650965129</c:v>
                </c:pt>
                <c:pt idx="388">
                  <c:v>475774.132167527</c:v>
                </c:pt>
                <c:pt idx="389">
                  <c:v>475610.400627271</c:v>
                </c:pt>
                <c:pt idx="390">
                  <c:v>475326.7690342</c:v>
                </c:pt>
                <c:pt idx="391">
                  <c:v>475459.151037721</c:v>
                </c:pt>
                <c:pt idx="392">
                  <c:v>475601.342251182</c:v>
                </c:pt>
                <c:pt idx="393">
                  <c:v>475574.33429584</c:v>
                </c:pt>
                <c:pt idx="394">
                  <c:v>475624.092178955</c:v>
                </c:pt>
                <c:pt idx="395">
                  <c:v>475502.88658948</c:v>
                </c:pt>
                <c:pt idx="396">
                  <c:v>475568.608655263</c:v>
                </c:pt>
                <c:pt idx="397">
                  <c:v>475544.657314122</c:v>
                </c:pt>
                <c:pt idx="398">
                  <c:v>475608.640334716</c:v>
                </c:pt>
                <c:pt idx="399">
                  <c:v>475563.670521901</c:v>
                </c:pt>
                <c:pt idx="400">
                  <c:v>475594.157901967</c:v>
                </c:pt>
                <c:pt idx="401">
                  <c:v>475628.693794964</c:v>
                </c:pt>
                <c:pt idx="402">
                  <c:v>475608.980681788</c:v>
                </c:pt>
                <c:pt idx="403">
                  <c:v>475538.228633277</c:v>
                </c:pt>
                <c:pt idx="404">
                  <c:v>475456.210397473</c:v>
                </c:pt>
                <c:pt idx="405">
                  <c:v>475516.664581949</c:v>
                </c:pt>
                <c:pt idx="406">
                  <c:v>475494.434324183</c:v>
                </c:pt>
                <c:pt idx="407">
                  <c:v>475520.23846095</c:v>
                </c:pt>
                <c:pt idx="408">
                  <c:v>475551.351864035</c:v>
                </c:pt>
                <c:pt idx="409">
                  <c:v>475509.861344275</c:v>
                </c:pt>
                <c:pt idx="410">
                  <c:v>475539.726915368</c:v>
                </c:pt>
                <c:pt idx="411">
                  <c:v>475497.744020284</c:v>
                </c:pt>
                <c:pt idx="412">
                  <c:v>475551.294196569</c:v>
                </c:pt>
                <c:pt idx="413">
                  <c:v>475485.956805003</c:v>
                </c:pt>
                <c:pt idx="414">
                  <c:v>475477.44997</c:v>
                </c:pt>
                <c:pt idx="415">
                  <c:v>475453.66046713</c:v>
                </c:pt>
                <c:pt idx="416">
                  <c:v>475429.456841998</c:v>
                </c:pt>
                <c:pt idx="417">
                  <c:v>475477.188417012</c:v>
                </c:pt>
                <c:pt idx="418">
                  <c:v>475461.493046125</c:v>
                </c:pt>
                <c:pt idx="419">
                  <c:v>475473.542486317</c:v>
                </c:pt>
                <c:pt idx="420">
                  <c:v>475468.750638823</c:v>
                </c:pt>
                <c:pt idx="421">
                  <c:v>475509.798922469</c:v>
                </c:pt>
                <c:pt idx="422">
                  <c:v>475481.380458329</c:v>
                </c:pt>
                <c:pt idx="423">
                  <c:v>475512.602263513</c:v>
                </c:pt>
                <c:pt idx="424">
                  <c:v>475524.320903734</c:v>
                </c:pt>
                <c:pt idx="425">
                  <c:v>475511.847812239</c:v>
                </c:pt>
                <c:pt idx="426">
                  <c:v>475521.123388399</c:v>
                </c:pt>
                <c:pt idx="427">
                  <c:v>475513.907282583</c:v>
                </c:pt>
                <c:pt idx="428">
                  <c:v>475520.364818989</c:v>
                </c:pt>
                <c:pt idx="429">
                  <c:v>475513.070908193</c:v>
                </c:pt>
                <c:pt idx="430">
                  <c:v>475531.615429783</c:v>
                </c:pt>
                <c:pt idx="431">
                  <c:v>475518.133237248</c:v>
                </c:pt>
                <c:pt idx="432">
                  <c:v>475514.869368146</c:v>
                </c:pt>
                <c:pt idx="433">
                  <c:v>475509.807897421</c:v>
                </c:pt>
                <c:pt idx="434">
                  <c:v>475517.998347148</c:v>
                </c:pt>
                <c:pt idx="435">
                  <c:v>475509.480702614</c:v>
                </c:pt>
                <c:pt idx="436">
                  <c:v>475513.900725019</c:v>
                </c:pt>
                <c:pt idx="437">
                  <c:v>475515.516070897</c:v>
                </c:pt>
                <c:pt idx="438">
                  <c:v>475540.522314168</c:v>
                </c:pt>
                <c:pt idx="439">
                  <c:v>475518.531701283</c:v>
                </c:pt>
                <c:pt idx="440">
                  <c:v>475498.807514853</c:v>
                </c:pt>
                <c:pt idx="441">
                  <c:v>475515.672933589</c:v>
                </c:pt>
                <c:pt idx="442">
                  <c:v>475517.74545773</c:v>
                </c:pt>
                <c:pt idx="443">
                  <c:v>475511.778550092</c:v>
                </c:pt>
                <c:pt idx="444">
                  <c:v>475513.051757232</c:v>
                </c:pt>
                <c:pt idx="445">
                  <c:v>475513.241868621</c:v>
                </c:pt>
                <c:pt idx="446">
                  <c:v>475513.808420205</c:v>
                </c:pt>
                <c:pt idx="447">
                  <c:v>475522.794318378</c:v>
                </c:pt>
                <c:pt idx="448">
                  <c:v>475515.52688732</c:v>
                </c:pt>
                <c:pt idx="449">
                  <c:v>475516.269486768</c:v>
                </c:pt>
                <c:pt idx="450">
                  <c:v>475515.335286388</c:v>
                </c:pt>
                <c:pt idx="451">
                  <c:v>475515.928249446</c:v>
                </c:pt>
                <c:pt idx="452">
                  <c:v>475512.313180659</c:v>
                </c:pt>
                <c:pt idx="453">
                  <c:v>475515.634619886</c:v>
                </c:pt>
                <c:pt idx="454">
                  <c:v>475510.682267854</c:v>
                </c:pt>
                <c:pt idx="455">
                  <c:v>475510.877295821</c:v>
                </c:pt>
                <c:pt idx="456">
                  <c:v>475514.571454936</c:v>
                </c:pt>
                <c:pt idx="457">
                  <c:v>475509.747471228</c:v>
                </c:pt>
                <c:pt idx="458">
                  <c:v>475511.176730978</c:v>
                </c:pt>
                <c:pt idx="459">
                  <c:v>475513.758034217</c:v>
                </c:pt>
                <c:pt idx="460">
                  <c:v>475520.194746194</c:v>
                </c:pt>
                <c:pt idx="461">
                  <c:v>475517.244970505</c:v>
                </c:pt>
                <c:pt idx="462">
                  <c:v>475513.560757875</c:v>
                </c:pt>
                <c:pt idx="463">
                  <c:v>475515.323780704</c:v>
                </c:pt>
                <c:pt idx="464">
                  <c:v>475514.217387409</c:v>
                </c:pt>
                <c:pt idx="465">
                  <c:v>475511.371688637</c:v>
                </c:pt>
                <c:pt idx="466">
                  <c:v>475515.138787229</c:v>
                </c:pt>
                <c:pt idx="467">
                  <c:v>475513.063155615</c:v>
                </c:pt>
                <c:pt idx="468">
                  <c:v>475514.442601364</c:v>
                </c:pt>
                <c:pt idx="469">
                  <c:v>475512.224660139</c:v>
                </c:pt>
                <c:pt idx="470">
                  <c:v>475511.435453483</c:v>
                </c:pt>
                <c:pt idx="471">
                  <c:v>475513.19317293</c:v>
                </c:pt>
                <c:pt idx="472">
                  <c:v>475514.921504658</c:v>
                </c:pt>
                <c:pt idx="473">
                  <c:v>475514.597142281</c:v>
                </c:pt>
                <c:pt idx="474">
                  <c:v>475513.750780153</c:v>
                </c:pt>
                <c:pt idx="475">
                  <c:v>475514.407843028</c:v>
                </c:pt>
                <c:pt idx="476">
                  <c:v>475515.310734301</c:v>
                </c:pt>
                <c:pt idx="477">
                  <c:v>475515.282839697</c:v>
                </c:pt>
                <c:pt idx="478">
                  <c:v>475515.800778006</c:v>
                </c:pt>
                <c:pt idx="479">
                  <c:v>475516.258459817</c:v>
                </c:pt>
                <c:pt idx="480">
                  <c:v>475515.093231211</c:v>
                </c:pt>
                <c:pt idx="481">
                  <c:v>475515.909918027</c:v>
                </c:pt>
                <c:pt idx="482">
                  <c:v>475515.574647406</c:v>
                </c:pt>
                <c:pt idx="483">
                  <c:v>475515.265865815</c:v>
                </c:pt>
                <c:pt idx="484">
                  <c:v>475515.717491514</c:v>
                </c:pt>
                <c:pt idx="485">
                  <c:v>475514.215587601</c:v>
                </c:pt>
                <c:pt idx="486">
                  <c:v>475513.79064847</c:v>
                </c:pt>
                <c:pt idx="487">
                  <c:v>475513.750141186</c:v>
                </c:pt>
                <c:pt idx="488">
                  <c:v>475513.5217353</c:v>
                </c:pt>
                <c:pt idx="489">
                  <c:v>475513.298552529</c:v>
                </c:pt>
                <c:pt idx="490">
                  <c:v>475512.994937873</c:v>
                </c:pt>
                <c:pt idx="491">
                  <c:v>475513.574005164</c:v>
                </c:pt>
                <c:pt idx="492">
                  <c:v>475513.629563904</c:v>
                </c:pt>
                <c:pt idx="493">
                  <c:v>475513.667790479</c:v>
                </c:pt>
                <c:pt idx="494">
                  <c:v>475513.626509983</c:v>
                </c:pt>
                <c:pt idx="495">
                  <c:v>475513.888952411</c:v>
                </c:pt>
                <c:pt idx="496">
                  <c:v>475514.024487428</c:v>
                </c:pt>
                <c:pt idx="497">
                  <c:v>475514.44633955</c:v>
                </c:pt>
                <c:pt idx="498">
                  <c:v>475513.835329964</c:v>
                </c:pt>
                <c:pt idx="499">
                  <c:v>475514.486836575</c:v>
                </c:pt>
                <c:pt idx="500">
                  <c:v>475513.907472221</c:v>
                </c:pt>
                <c:pt idx="501">
                  <c:v>475513.893427201</c:v>
                </c:pt>
                <c:pt idx="502">
                  <c:v>475513.849066346</c:v>
                </c:pt>
                <c:pt idx="503">
                  <c:v>475513.900717422</c:v>
                </c:pt>
                <c:pt idx="504">
                  <c:v>475513.864241576</c:v>
                </c:pt>
                <c:pt idx="505">
                  <c:v>475513.674979143</c:v>
                </c:pt>
                <c:pt idx="506">
                  <c:v>475513.85302232</c:v>
                </c:pt>
                <c:pt idx="507">
                  <c:v>475513.814672078</c:v>
                </c:pt>
                <c:pt idx="508">
                  <c:v>475513.914637083</c:v>
                </c:pt>
                <c:pt idx="509">
                  <c:v>475513.855548108</c:v>
                </c:pt>
                <c:pt idx="510">
                  <c:v>475513.812975886</c:v>
                </c:pt>
                <c:pt idx="511">
                  <c:v>475513.835364671</c:v>
                </c:pt>
                <c:pt idx="512">
                  <c:v>475513.787297417</c:v>
                </c:pt>
                <c:pt idx="513">
                  <c:v>475513.784344072</c:v>
                </c:pt>
                <c:pt idx="514">
                  <c:v>475513.746646762</c:v>
                </c:pt>
                <c:pt idx="515">
                  <c:v>475513.875854229</c:v>
                </c:pt>
                <c:pt idx="516">
                  <c:v>475513.839428624</c:v>
                </c:pt>
                <c:pt idx="517">
                  <c:v>475513.872578188</c:v>
                </c:pt>
                <c:pt idx="518">
                  <c:v>475513.820849856</c:v>
                </c:pt>
                <c:pt idx="519">
                  <c:v>475513.867063893</c:v>
                </c:pt>
                <c:pt idx="520">
                  <c:v>475513.961728733</c:v>
                </c:pt>
                <c:pt idx="521">
                  <c:v>475513.933820377</c:v>
                </c:pt>
                <c:pt idx="522">
                  <c:v>475514.0802843</c:v>
                </c:pt>
                <c:pt idx="523">
                  <c:v>475513.989428894</c:v>
                </c:pt>
                <c:pt idx="524">
                  <c:v>475513.997865433</c:v>
                </c:pt>
                <c:pt idx="525">
                  <c:v>475513.90494421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TT!$A$2:$A$527</c:f>
              <c:numCache>
                <c:formatCode>General</c:formatCode>
                <c:ptCount val="5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</c:numCache>
            </c:numRef>
          </c:cat>
          <c:val>
            <c:numRef>
              <c:f>TE y TT!$C$2:$C$527</c:f>
              <c:numCache>
                <c:formatCode>General</c:formatCode>
                <c:ptCount val="526"/>
                <c:pt idx="0">
                  <c:v>4958860.81360004</c:v>
                </c:pt>
                <c:pt idx="1">
                  <c:v>18120608.7182524</c:v>
                </c:pt>
                <c:pt idx="2">
                  <c:v>17283564.9786108</c:v>
                </c:pt>
                <c:pt idx="3">
                  <c:v>16316401.7140755</c:v>
                </c:pt>
                <c:pt idx="4">
                  <c:v>15809376.8871103</c:v>
                </c:pt>
                <c:pt idx="5">
                  <c:v>14945145.165501</c:v>
                </c:pt>
                <c:pt idx="6">
                  <c:v>14451148.6391705</c:v>
                </c:pt>
                <c:pt idx="7">
                  <c:v>13559655.2451345</c:v>
                </c:pt>
                <c:pt idx="8">
                  <c:v>13055515.9330261</c:v>
                </c:pt>
                <c:pt idx="9">
                  <c:v>12133129.7382292</c:v>
                </c:pt>
                <c:pt idx="10">
                  <c:v>10808526.5490011</c:v>
                </c:pt>
                <c:pt idx="11">
                  <c:v>9747064.65914737</c:v>
                </c:pt>
                <c:pt idx="12">
                  <c:v>9551527.14353926</c:v>
                </c:pt>
                <c:pt idx="13">
                  <c:v>9527533.08375348</c:v>
                </c:pt>
                <c:pt idx="14">
                  <c:v>9234107.38938569</c:v>
                </c:pt>
                <c:pt idx="15">
                  <c:v>9197421.47950674</c:v>
                </c:pt>
                <c:pt idx="16">
                  <c:v>8943218.9824777</c:v>
                </c:pt>
                <c:pt idx="17">
                  <c:v>8903089.49315997</c:v>
                </c:pt>
                <c:pt idx="18">
                  <c:v>8659945.3431037</c:v>
                </c:pt>
                <c:pt idx="19">
                  <c:v>8391173.54214317</c:v>
                </c:pt>
                <c:pt idx="20">
                  <c:v>7897715.67976109</c:v>
                </c:pt>
                <c:pt idx="21">
                  <c:v>7501863.81889942</c:v>
                </c:pt>
                <c:pt idx="22">
                  <c:v>7418660.43283772</c:v>
                </c:pt>
                <c:pt idx="23">
                  <c:v>7271990.81360315</c:v>
                </c:pt>
                <c:pt idx="24">
                  <c:v>7215442.06002299</c:v>
                </c:pt>
                <c:pt idx="25">
                  <c:v>7205571.6972156</c:v>
                </c:pt>
                <c:pt idx="26">
                  <c:v>7183789.38447746</c:v>
                </c:pt>
                <c:pt idx="27">
                  <c:v>7172393.05126073</c:v>
                </c:pt>
                <c:pt idx="28">
                  <c:v>7065756.4499084</c:v>
                </c:pt>
                <c:pt idx="29">
                  <c:v>6904738.92217855</c:v>
                </c:pt>
                <c:pt idx="30">
                  <c:v>6644263.35351585</c:v>
                </c:pt>
                <c:pt idx="31">
                  <c:v>6436440.74853629</c:v>
                </c:pt>
                <c:pt idx="32">
                  <c:v>6371372.60870527</c:v>
                </c:pt>
                <c:pt idx="33">
                  <c:v>6302249.87135267</c:v>
                </c:pt>
                <c:pt idx="34">
                  <c:v>6192824.6042492</c:v>
                </c:pt>
                <c:pt idx="35">
                  <c:v>6166439.24230766</c:v>
                </c:pt>
                <c:pt idx="36">
                  <c:v>6187529.3986264</c:v>
                </c:pt>
                <c:pt idx="37">
                  <c:v>6106620.30673888</c:v>
                </c:pt>
                <c:pt idx="38">
                  <c:v>6130640.46733713</c:v>
                </c:pt>
                <c:pt idx="39">
                  <c:v>6013573.38710985</c:v>
                </c:pt>
                <c:pt idx="40">
                  <c:v>5883703.46687104</c:v>
                </c:pt>
                <c:pt idx="41">
                  <c:v>5765420.34251217</c:v>
                </c:pt>
                <c:pt idx="42">
                  <c:v>5706193.19771064</c:v>
                </c:pt>
                <c:pt idx="43">
                  <c:v>5657122.20953304</c:v>
                </c:pt>
                <c:pt idx="44">
                  <c:v>5584633.08112372</c:v>
                </c:pt>
                <c:pt idx="45">
                  <c:v>5499170.71978621</c:v>
                </c:pt>
                <c:pt idx="46">
                  <c:v>5441699.96150709</c:v>
                </c:pt>
                <c:pt idx="47">
                  <c:v>5414351.28876526</c:v>
                </c:pt>
                <c:pt idx="48">
                  <c:v>5416404.73225195</c:v>
                </c:pt>
                <c:pt idx="49">
                  <c:v>5381779.09455114</c:v>
                </c:pt>
                <c:pt idx="50">
                  <c:v>5311468.80439294</c:v>
                </c:pt>
                <c:pt idx="51">
                  <c:v>5242706.33128074</c:v>
                </c:pt>
                <c:pt idx="52">
                  <c:v>5195568.21969874</c:v>
                </c:pt>
                <c:pt idx="53">
                  <c:v>5158581.36183425</c:v>
                </c:pt>
                <c:pt idx="54">
                  <c:v>5108940.8032751</c:v>
                </c:pt>
                <c:pt idx="55">
                  <c:v>5057663.42944887</c:v>
                </c:pt>
                <c:pt idx="56">
                  <c:v>5024834.03553878</c:v>
                </c:pt>
                <c:pt idx="57">
                  <c:v>5011049.91564892</c:v>
                </c:pt>
                <c:pt idx="58">
                  <c:v>5017321.51375042</c:v>
                </c:pt>
                <c:pt idx="59">
                  <c:v>4978555.37220315</c:v>
                </c:pt>
                <c:pt idx="60">
                  <c:v>4934667.25559616</c:v>
                </c:pt>
                <c:pt idx="61">
                  <c:v>4892482.73069185</c:v>
                </c:pt>
                <c:pt idx="62">
                  <c:v>4862611.44257921</c:v>
                </c:pt>
                <c:pt idx="63">
                  <c:v>4836895.14534091</c:v>
                </c:pt>
                <c:pt idx="64">
                  <c:v>4804240.39677312</c:v>
                </c:pt>
                <c:pt idx="65">
                  <c:v>4768152.29194636</c:v>
                </c:pt>
                <c:pt idx="66">
                  <c:v>4740111.52633594</c:v>
                </c:pt>
                <c:pt idx="67">
                  <c:v>4728477.66591097</c:v>
                </c:pt>
                <c:pt idx="68">
                  <c:v>4725622.9781319</c:v>
                </c:pt>
                <c:pt idx="69">
                  <c:v>4709375.5030349</c:v>
                </c:pt>
                <c:pt idx="70">
                  <c:v>4681900.45574623</c:v>
                </c:pt>
                <c:pt idx="71">
                  <c:v>4652556.80613274</c:v>
                </c:pt>
                <c:pt idx="72">
                  <c:v>4629484.13811847</c:v>
                </c:pt>
                <c:pt idx="73">
                  <c:v>4611339.51049442</c:v>
                </c:pt>
                <c:pt idx="74">
                  <c:v>4587958.62995425</c:v>
                </c:pt>
                <c:pt idx="75">
                  <c:v>4563042.95116678</c:v>
                </c:pt>
                <c:pt idx="76">
                  <c:v>4544337.27035778</c:v>
                </c:pt>
                <c:pt idx="77">
                  <c:v>4533116.33525906</c:v>
                </c:pt>
                <c:pt idx="78">
                  <c:v>4525031.66298094</c:v>
                </c:pt>
                <c:pt idx="79">
                  <c:v>4516215.30939662</c:v>
                </c:pt>
                <c:pt idx="80">
                  <c:v>4493322.9111494</c:v>
                </c:pt>
                <c:pt idx="81">
                  <c:v>4472620.26855865</c:v>
                </c:pt>
                <c:pt idx="82">
                  <c:v>4457119.09762577</c:v>
                </c:pt>
                <c:pt idx="83">
                  <c:v>4444431.36384402</c:v>
                </c:pt>
                <c:pt idx="84">
                  <c:v>4428443.51318894</c:v>
                </c:pt>
                <c:pt idx="85">
                  <c:v>4409658.98703132</c:v>
                </c:pt>
                <c:pt idx="86">
                  <c:v>4393303.17960214</c:v>
                </c:pt>
                <c:pt idx="87">
                  <c:v>4383475.15808937</c:v>
                </c:pt>
                <c:pt idx="88">
                  <c:v>4375450.11716995</c:v>
                </c:pt>
                <c:pt idx="89">
                  <c:v>4363528.74951232</c:v>
                </c:pt>
                <c:pt idx="90">
                  <c:v>4349730.48164325</c:v>
                </c:pt>
                <c:pt idx="91">
                  <c:v>4334138.79576632</c:v>
                </c:pt>
                <c:pt idx="92">
                  <c:v>4321670.10360138</c:v>
                </c:pt>
                <c:pt idx="93">
                  <c:v>4312232.46429614</c:v>
                </c:pt>
                <c:pt idx="94">
                  <c:v>4300003.80366014</c:v>
                </c:pt>
                <c:pt idx="95">
                  <c:v>4286087.40515268</c:v>
                </c:pt>
                <c:pt idx="96">
                  <c:v>4274217.94571883</c:v>
                </c:pt>
                <c:pt idx="97">
                  <c:v>4265941.71904077</c:v>
                </c:pt>
                <c:pt idx="98">
                  <c:v>4259953.47261948</c:v>
                </c:pt>
                <c:pt idx="99">
                  <c:v>4253632.95036743</c:v>
                </c:pt>
                <c:pt idx="100">
                  <c:v>4240818.28336906</c:v>
                </c:pt>
                <c:pt idx="101">
                  <c:v>4229152.64206885</c:v>
                </c:pt>
                <c:pt idx="102">
                  <c:v>4222469.93552215</c:v>
                </c:pt>
                <c:pt idx="103">
                  <c:v>4213607.11841107</c:v>
                </c:pt>
                <c:pt idx="104">
                  <c:v>4206786.40433588</c:v>
                </c:pt>
                <c:pt idx="105">
                  <c:v>4198274.45556776</c:v>
                </c:pt>
                <c:pt idx="106">
                  <c:v>4187164.18867609</c:v>
                </c:pt>
                <c:pt idx="107">
                  <c:v>4179255.99665902</c:v>
                </c:pt>
                <c:pt idx="108">
                  <c:v>4171972.31225977</c:v>
                </c:pt>
                <c:pt idx="109">
                  <c:v>4165929.80561707</c:v>
                </c:pt>
                <c:pt idx="110">
                  <c:v>4157836.13335632</c:v>
                </c:pt>
                <c:pt idx="111">
                  <c:v>4149110.07044809</c:v>
                </c:pt>
                <c:pt idx="112">
                  <c:v>4140118.60114349</c:v>
                </c:pt>
                <c:pt idx="113">
                  <c:v>4132258.73197291</c:v>
                </c:pt>
                <c:pt idx="114">
                  <c:v>4126421.29999377</c:v>
                </c:pt>
                <c:pt idx="115">
                  <c:v>4119170.06483449</c:v>
                </c:pt>
                <c:pt idx="116">
                  <c:v>4110684.76940184</c:v>
                </c:pt>
                <c:pt idx="117">
                  <c:v>4104383.26096853</c:v>
                </c:pt>
                <c:pt idx="118">
                  <c:v>4097620.42202226</c:v>
                </c:pt>
                <c:pt idx="119">
                  <c:v>4091168.54885815</c:v>
                </c:pt>
                <c:pt idx="120">
                  <c:v>4086239.11313876</c:v>
                </c:pt>
                <c:pt idx="121">
                  <c:v>4078886.66760419</c:v>
                </c:pt>
                <c:pt idx="122">
                  <c:v>4071780.4042748</c:v>
                </c:pt>
                <c:pt idx="123">
                  <c:v>4065770.41218415</c:v>
                </c:pt>
                <c:pt idx="124">
                  <c:v>4061226.91762026</c:v>
                </c:pt>
                <c:pt idx="125">
                  <c:v>4055831.33544844</c:v>
                </c:pt>
                <c:pt idx="126">
                  <c:v>4048707.06844885</c:v>
                </c:pt>
                <c:pt idx="127">
                  <c:v>4044609.86390081</c:v>
                </c:pt>
                <c:pt idx="128">
                  <c:v>4041334.42823697</c:v>
                </c:pt>
                <c:pt idx="129">
                  <c:v>4035616.24793984</c:v>
                </c:pt>
                <c:pt idx="130">
                  <c:v>4030264.53365408</c:v>
                </c:pt>
                <c:pt idx="131">
                  <c:v>4024242.283677</c:v>
                </c:pt>
                <c:pt idx="132">
                  <c:v>4018352.73358806</c:v>
                </c:pt>
                <c:pt idx="133">
                  <c:v>4013082.42241051</c:v>
                </c:pt>
                <c:pt idx="134">
                  <c:v>4009155.97323296</c:v>
                </c:pt>
                <c:pt idx="135">
                  <c:v>4004431.78441464</c:v>
                </c:pt>
                <c:pt idx="136">
                  <c:v>3998882.08676005</c:v>
                </c:pt>
                <c:pt idx="137">
                  <c:v>3996400.2650745</c:v>
                </c:pt>
                <c:pt idx="138">
                  <c:v>3993124.69328515</c:v>
                </c:pt>
                <c:pt idx="139">
                  <c:v>3987652.84830794</c:v>
                </c:pt>
                <c:pt idx="140">
                  <c:v>3983022.94114343</c:v>
                </c:pt>
                <c:pt idx="141">
                  <c:v>3978181.07784656</c:v>
                </c:pt>
                <c:pt idx="142">
                  <c:v>3973247.54653095</c:v>
                </c:pt>
                <c:pt idx="143">
                  <c:v>3969003.58266997</c:v>
                </c:pt>
                <c:pt idx="144">
                  <c:v>3965826.24360627</c:v>
                </c:pt>
                <c:pt idx="145">
                  <c:v>3962141.03205851</c:v>
                </c:pt>
                <c:pt idx="146">
                  <c:v>3957204.2891489</c:v>
                </c:pt>
                <c:pt idx="147">
                  <c:v>3954458.77423618</c:v>
                </c:pt>
                <c:pt idx="148">
                  <c:v>3951244.05951609</c:v>
                </c:pt>
                <c:pt idx="149">
                  <c:v>3947194.48978521</c:v>
                </c:pt>
                <c:pt idx="150">
                  <c:v>3943346.59347527</c:v>
                </c:pt>
                <c:pt idx="151">
                  <c:v>3939084.85952162</c:v>
                </c:pt>
                <c:pt idx="152">
                  <c:v>3934903.08904035</c:v>
                </c:pt>
                <c:pt idx="153">
                  <c:v>3931116.7442227</c:v>
                </c:pt>
                <c:pt idx="154">
                  <c:v>3928278.39140937</c:v>
                </c:pt>
                <c:pt idx="155">
                  <c:v>3924921.50209854</c:v>
                </c:pt>
                <c:pt idx="156">
                  <c:v>3920937.75670473</c:v>
                </c:pt>
                <c:pt idx="157">
                  <c:v>3917762.31179731</c:v>
                </c:pt>
                <c:pt idx="158">
                  <c:v>3914353.66648388</c:v>
                </c:pt>
                <c:pt idx="159">
                  <c:v>3910989.28051873</c:v>
                </c:pt>
                <c:pt idx="160">
                  <c:v>3907600.183684</c:v>
                </c:pt>
                <c:pt idx="161">
                  <c:v>3904095.68880204</c:v>
                </c:pt>
                <c:pt idx="162">
                  <c:v>3900503.85537797</c:v>
                </c:pt>
                <c:pt idx="163">
                  <c:v>3897404.40107944</c:v>
                </c:pt>
                <c:pt idx="164">
                  <c:v>3895137.43072049</c:v>
                </c:pt>
                <c:pt idx="165">
                  <c:v>3892546.61411788</c:v>
                </c:pt>
                <c:pt idx="166">
                  <c:v>3888937.23428022</c:v>
                </c:pt>
                <c:pt idx="167">
                  <c:v>3886594.84094697</c:v>
                </c:pt>
                <c:pt idx="168">
                  <c:v>3884293.41609035</c:v>
                </c:pt>
                <c:pt idx="169">
                  <c:v>3881144.55675999</c:v>
                </c:pt>
                <c:pt idx="170">
                  <c:v>3878299.57087927</c:v>
                </c:pt>
                <c:pt idx="171">
                  <c:v>3875180.33229833</c:v>
                </c:pt>
                <c:pt idx="172">
                  <c:v>3872132.55747357</c:v>
                </c:pt>
                <c:pt idx="173">
                  <c:v>3869359.77928976</c:v>
                </c:pt>
                <c:pt idx="174">
                  <c:v>3867305.53027782</c:v>
                </c:pt>
                <c:pt idx="175">
                  <c:v>3864902.61004464</c:v>
                </c:pt>
                <c:pt idx="176">
                  <c:v>3861963.37361225</c:v>
                </c:pt>
                <c:pt idx="177">
                  <c:v>3859440.1104056</c:v>
                </c:pt>
                <c:pt idx="178">
                  <c:v>3856810.8974212</c:v>
                </c:pt>
                <c:pt idx="179">
                  <c:v>3854246.63586115</c:v>
                </c:pt>
                <c:pt idx="180">
                  <c:v>3851689.56191453</c:v>
                </c:pt>
                <c:pt idx="181">
                  <c:v>3849068.78936554</c:v>
                </c:pt>
                <c:pt idx="182">
                  <c:v>3846364.22091351</c:v>
                </c:pt>
                <c:pt idx="183">
                  <c:v>3844034.0166119</c:v>
                </c:pt>
                <c:pt idx="184">
                  <c:v>3842387.67867145</c:v>
                </c:pt>
                <c:pt idx="185">
                  <c:v>3840528.59487438</c:v>
                </c:pt>
                <c:pt idx="186">
                  <c:v>3837799.95326592</c:v>
                </c:pt>
                <c:pt idx="187">
                  <c:v>3835893.81897569</c:v>
                </c:pt>
                <c:pt idx="188">
                  <c:v>3834041.44101296</c:v>
                </c:pt>
                <c:pt idx="189">
                  <c:v>3831623.51136202</c:v>
                </c:pt>
                <c:pt idx="190">
                  <c:v>3829428.59096475</c:v>
                </c:pt>
                <c:pt idx="191">
                  <c:v>3827040.16403286</c:v>
                </c:pt>
                <c:pt idx="192">
                  <c:v>3824718.83340026</c:v>
                </c:pt>
                <c:pt idx="193">
                  <c:v>3822597.31893574</c:v>
                </c:pt>
                <c:pt idx="194">
                  <c:v>3821035.22178042</c:v>
                </c:pt>
                <c:pt idx="195">
                  <c:v>3819232.238601</c:v>
                </c:pt>
                <c:pt idx="196">
                  <c:v>3816973.51989894</c:v>
                </c:pt>
                <c:pt idx="197">
                  <c:v>3814972.33059712</c:v>
                </c:pt>
                <c:pt idx="198">
                  <c:v>3812920.69719061</c:v>
                </c:pt>
                <c:pt idx="199">
                  <c:v>3810917.1519698</c:v>
                </c:pt>
                <c:pt idx="200">
                  <c:v>3808931.59107651</c:v>
                </c:pt>
                <c:pt idx="201">
                  <c:v>3806906.00459739</c:v>
                </c:pt>
                <c:pt idx="202">
                  <c:v>3804792.76341637</c:v>
                </c:pt>
                <c:pt idx="203">
                  <c:v>3802841.60523158</c:v>
                </c:pt>
                <c:pt idx="204">
                  <c:v>3800924.11687774</c:v>
                </c:pt>
                <c:pt idx="205">
                  <c:v>3799457.56509895</c:v>
                </c:pt>
                <c:pt idx="206">
                  <c:v>3797466.02555479</c:v>
                </c:pt>
                <c:pt idx="207">
                  <c:v>3796016.14225561</c:v>
                </c:pt>
                <c:pt idx="208">
                  <c:v>3794405.43146562</c:v>
                </c:pt>
                <c:pt idx="209">
                  <c:v>3792858.30072065</c:v>
                </c:pt>
                <c:pt idx="210">
                  <c:v>3790949.91579467</c:v>
                </c:pt>
                <c:pt idx="211">
                  <c:v>3789239.04847968</c:v>
                </c:pt>
                <c:pt idx="212">
                  <c:v>3787395.85322196</c:v>
                </c:pt>
                <c:pt idx="213">
                  <c:v>3785654.88038373</c:v>
                </c:pt>
                <c:pt idx="214">
                  <c:v>3783925.93803498</c:v>
                </c:pt>
                <c:pt idx="215">
                  <c:v>3782232.15932349</c:v>
                </c:pt>
                <c:pt idx="216">
                  <c:v>3780491.42672533</c:v>
                </c:pt>
                <c:pt idx="217">
                  <c:v>3779745.31212943</c:v>
                </c:pt>
                <c:pt idx="218">
                  <c:v>3778544.97043649</c:v>
                </c:pt>
                <c:pt idx="219">
                  <c:v>3776888.94505673</c:v>
                </c:pt>
                <c:pt idx="220">
                  <c:v>3775261.26233163</c:v>
                </c:pt>
                <c:pt idx="221">
                  <c:v>3773719.21647294</c:v>
                </c:pt>
                <c:pt idx="222">
                  <c:v>3772268.93061046</c:v>
                </c:pt>
                <c:pt idx="223">
                  <c:v>3770597.32065631</c:v>
                </c:pt>
                <c:pt idx="224">
                  <c:v>3769065.21058465</c:v>
                </c:pt>
                <c:pt idx="225">
                  <c:v>3767586.99777414</c:v>
                </c:pt>
                <c:pt idx="226">
                  <c:v>3765968.01027998</c:v>
                </c:pt>
                <c:pt idx="227">
                  <c:v>3764997.58672925</c:v>
                </c:pt>
                <c:pt idx="228">
                  <c:v>3763815.33279289</c:v>
                </c:pt>
                <c:pt idx="229">
                  <c:v>3762483.36163778</c:v>
                </c:pt>
                <c:pt idx="230">
                  <c:v>3761081.66254481</c:v>
                </c:pt>
                <c:pt idx="231">
                  <c:v>3759770.55618799</c:v>
                </c:pt>
                <c:pt idx="232">
                  <c:v>3758243.44429291</c:v>
                </c:pt>
                <c:pt idx="233">
                  <c:v>3756789.93452644</c:v>
                </c:pt>
                <c:pt idx="234">
                  <c:v>3755464.77326665</c:v>
                </c:pt>
                <c:pt idx="235">
                  <c:v>3754070.8661437</c:v>
                </c:pt>
                <c:pt idx="236">
                  <c:v>3752595.17966931</c:v>
                </c:pt>
                <c:pt idx="237">
                  <c:v>3751805.25216161</c:v>
                </c:pt>
                <c:pt idx="238">
                  <c:v>3750950.13094016</c:v>
                </c:pt>
                <c:pt idx="239">
                  <c:v>3750122.59401255</c:v>
                </c:pt>
                <c:pt idx="240">
                  <c:v>3748950.57151407</c:v>
                </c:pt>
                <c:pt idx="241">
                  <c:v>3747557.80445805</c:v>
                </c:pt>
                <c:pt idx="242">
                  <c:v>3746271.79041499</c:v>
                </c:pt>
                <c:pt idx="243">
                  <c:v>3744923.1897396</c:v>
                </c:pt>
                <c:pt idx="244">
                  <c:v>3743756.64962273</c:v>
                </c:pt>
                <c:pt idx="245">
                  <c:v>3742506.597931</c:v>
                </c:pt>
                <c:pt idx="246">
                  <c:v>3741276.18822938</c:v>
                </c:pt>
                <c:pt idx="247">
                  <c:v>3739979.6249853</c:v>
                </c:pt>
                <c:pt idx="248">
                  <c:v>3738925.134786</c:v>
                </c:pt>
                <c:pt idx="249">
                  <c:v>3737930.00185483</c:v>
                </c:pt>
                <c:pt idx="250">
                  <c:v>3736792.23135597</c:v>
                </c:pt>
                <c:pt idx="251">
                  <c:v>3735645.93284711</c:v>
                </c:pt>
                <c:pt idx="252">
                  <c:v>3734511.61167098</c:v>
                </c:pt>
                <c:pt idx="253">
                  <c:v>3733531.84752684</c:v>
                </c:pt>
                <c:pt idx="254">
                  <c:v>3732304.24660211</c:v>
                </c:pt>
                <c:pt idx="255">
                  <c:v>3731209.95922909</c:v>
                </c:pt>
                <c:pt idx="256">
                  <c:v>3730006.62107278</c:v>
                </c:pt>
                <c:pt idx="257">
                  <c:v>3728845.69851415</c:v>
                </c:pt>
                <c:pt idx="258">
                  <c:v>3727805.41594414</c:v>
                </c:pt>
                <c:pt idx="259">
                  <c:v>3726876.66972356</c:v>
                </c:pt>
                <c:pt idx="260">
                  <c:v>3726016.55898556</c:v>
                </c:pt>
                <c:pt idx="261">
                  <c:v>3724938.20216924</c:v>
                </c:pt>
                <c:pt idx="262">
                  <c:v>3723789.43367156</c:v>
                </c:pt>
                <c:pt idx="263">
                  <c:v>3722841.46251066</c:v>
                </c:pt>
                <c:pt idx="264">
                  <c:v>3721804.07575452</c:v>
                </c:pt>
                <c:pt idx="265">
                  <c:v>3720823.44513164</c:v>
                </c:pt>
                <c:pt idx="266">
                  <c:v>3719858.62528388</c:v>
                </c:pt>
                <c:pt idx="267">
                  <c:v>3718787.30207859</c:v>
                </c:pt>
                <c:pt idx="268">
                  <c:v>3717832.70652776</c:v>
                </c:pt>
                <c:pt idx="269">
                  <c:v>3716916.21350592</c:v>
                </c:pt>
                <c:pt idx="270">
                  <c:v>3715886.49765948</c:v>
                </c:pt>
                <c:pt idx="271">
                  <c:v>3714916.99478111</c:v>
                </c:pt>
                <c:pt idx="272">
                  <c:v>3713977.26579029</c:v>
                </c:pt>
                <c:pt idx="273">
                  <c:v>3713195.49465337</c:v>
                </c:pt>
                <c:pt idx="274">
                  <c:v>3712211.51559804</c:v>
                </c:pt>
                <c:pt idx="275">
                  <c:v>3711390.63779398</c:v>
                </c:pt>
                <c:pt idx="276">
                  <c:v>3710415.71030989</c:v>
                </c:pt>
                <c:pt idx="277">
                  <c:v>3709453.71714748</c:v>
                </c:pt>
                <c:pt idx="278">
                  <c:v>3708562.79373109</c:v>
                </c:pt>
                <c:pt idx="279">
                  <c:v>3707758.86332323</c:v>
                </c:pt>
                <c:pt idx="280">
                  <c:v>3707048.09825952</c:v>
                </c:pt>
                <c:pt idx="281">
                  <c:v>3706126.62485929</c:v>
                </c:pt>
                <c:pt idx="282">
                  <c:v>3705168.17374348</c:v>
                </c:pt>
                <c:pt idx="283">
                  <c:v>3704411.98605972</c:v>
                </c:pt>
                <c:pt idx="284">
                  <c:v>3703567.50608127</c:v>
                </c:pt>
                <c:pt idx="285">
                  <c:v>3702763.01451165</c:v>
                </c:pt>
                <c:pt idx="286">
                  <c:v>3702003.51691589</c:v>
                </c:pt>
                <c:pt idx="287">
                  <c:v>3701115.93385897</c:v>
                </c:pt>
                <c:pt idx="288">
                  <c:v>3700328.40902118</c:v>
                </c:pt>
                <c:pt idx="289">
                  <c:v>3699576.19493525</c:v>
                </c:pt>
                <c:pt idx="290">
                  <c:v>3698695.11430103</c:v>
                </c:pt>
                <c:pt idx="291">
                  <c:v>3697907.80661695</c:v>
                </c:pt>
                <c:pt idx="292">
                  <c:v>3697124.82550643</c:v>
                </c:pt>
                <c:pt idx="293">
                  <c:v>3696466.95467207</c:v>
                </c:pt>
                <c:pt idx="294">
                  <c:v>3695651.98794144</c:v>
                </c:pt>
                <c:pt idx="295">
                  <c:v>3695017.98595788</c:v>
                </c:pt>
                <c:pt idx="296">
                  <c:v>3694210.54245939</c:v>
                </c:pt>
                <c:pt idx="297">
                  <c:v>3693415.63016714</c:v>
                </c:pt>
                <c:pt idx="298">
                  <c:v>3692668.99589237</c:v>
                </c:pt>
                <c:pt idx="299">
                  <c:v>3692001.68635478</c:v>
                </c:pt>
                <c:pt idx="300">
                  <c:v>3691468.32295378</c:v>
                </c:pt>
                <c:pt idx="301">
                  <c:v>3690691.29371397</c:v>
                </c:pt>
                <c:pt idx="302">
                  <c:v>3689892.26043088</c:v>
                </c:pt>
                <c:pt idx="303">
                  <c:v>3689300.67292566</c:v>
                </c:pt>
                <c:pt idx="304">
                  <c:v>3688609.9742315</c:v>
                </c:pt>
                <c:pt idx="305">
                  <c:v>3687929.72579216</c:v>
                </c:pt>
                <c:pt idx="306">
                  <c:v>3687338.44451392</c:v>
                </c:pt>
                <c:pt idx="307">
                  <c:v>3686600.88793271</c:v>
                </c:pt>
                <c:pt idx="308">
                  <c:v>3685961.5252035</c:v>
                </c:pt>
                <c:pt idx="309">
                  <c:v>3685362.74284982</c:v>
                </c:pt>
                <c:pt idx="310">
                  <c:v>3684603.55578386</c:v>
                </c:pt>
                <c:pt idx="311">
                  <c:v>3683991.60095299</c:v>
                </c:pt>
                <c:pt idx="312">
                  <c:v>3683351.7926063</c:v>
                </c:pt>
                <c:pt idx="313">
                  <c:v>3682800.12071329</c:v>
                </c:pt>
                <c:pt idx="314">
                  <c:v>3682129.28955267</c:v>
                </c:pt>
                <c:pt idx="315">
                  <c:v>3681671.00550945</c:v>
                </c:pt>
                <c:pt idx="316">
                  <c:v>3681006.71027561</c:v>
                </c:pt>
                <c:pt idx="317">
                  <c:v>3680364.62179992</c:v>
                </c:pt>
                <c:pt idx="318">
                  <c:v>3679747.90552525</c:v>
                </c:pt>
                <c:pt idx="319">
                  <c:v>3679203.29494292</c:v>
                </c:pt>
                <c:pt idx="320">
                  <c:v>3678860.3004862</c:v>
                </c:pt>
                <c:pt idx="321">
                  <c:v>3678210.96634729</c:v>
                </c:pt>
                <c:pt idx="322">
                  <c:v>3677558.23315832</c:v>
                </c:pt>
                <c:pt idx="323">
                  <c:v>3677135.61797577</c:v>
                </c:pt>
                <c:pt idx="324">
                  <c:v>3676597.88231614</c:v>
                </c:pt>
                <c:pt idx="325">
                  <c:v>3676021.84721512</c:v>
                </c:pt>
                <c:pt idx="326">
                  <c:v>3675605.97386056</c:v>
                </c:pt>
                <c:pt idx="327">
                  <c:v>3675011.44122753</c:v>
                </c:pt>
                <c:pt idx="328">
                  <c:v>3674521.5716119</c:v>
                </c:pt>
                <c:pt idx="329">
                  <c:v>3674084.33883038</c:v>
                </c:pt>
                <c:pt idx="330">
                  <c:v>3673422.8744086</c:v>
                </c:pt>
                <c:pt idx="331">
                  <c:v>3673010.25264256</c:v>
                </c:pt>
                <c:pt idx="332">
                  <c:v>3672528.46812288</c:v>
                </c:pt>
                <c:pt idx="333">
                  <c:v>3672081.31218653</c:v>
                </c:pt>
                <c:pt idx="334">
                  <c:v>3671555.93885599</c:v>
                </c:pt>
                <c:pt idx="335">
                  <c:v>3671303.89572757</c:v>
                </c:pt>
                <c:pt idx="336">
                  <c:v>3670786.75853793</c:v>
                </c:pt>
                <c:pt idx="337">
                  <c:v>3670324.98789678</c:v>
                </c:pt>
                <c:pt idx="338">
                  <c:v>3669855.0835306</c:v>
                </c:pt>
                <c:pt idx="339">
                  <c:v>3669436.05449185</c:v>
                </c:pt>
                <c:pt idx="340">
                  <c:v>3669345.9920305</c:v>
                </c:pt>
                <c:pt idx="341">
                  <c:v>3668835.28140093</c:v>
                </c:pt>
                <c:pt idx="342">
                  <c:v>3668353.51240963</c:v>
                </c:pt>
                <c:pt idx="343">
                  <c:v>3668144.430609</c:v>
                </c:pt>
                <c:pt idx="344">
                  <c:v>3667815.37260009</c:v>
                </c:pt>
                <c:pt idx="345">
                  <c:v>3667342.70468404</c:v>
                </c:pt>
                <c:pt idx="346">
                  <c:v>3667162.47360544</c:v>
                </c:pt>
                <c:pt idx="347">
                  <c:v>3666750.43372585</c:v>
                </c:pt>
                <c:pt idx="348">
                  <c:v>3666459.13399761</c:v>
                </c:pt>
                <c:pt idx="349">
                  <c:v>3666255.89272753</c:v>
                </c:pt>
                <c:pt idx="350">
                  <c:v>3665682.43744404</c:v>
                </c:pt>
                <c:pt idx="351">
                  <c:v>3665559.18230819</c:v>
                </c:pt>
                <c:pt idx="352">
                  <c:v>3665329.01267596</c:v>
                </c:pt>
                <c:pt idx="353">
                  <c:v>3665031.37794413</c:v>
                </c:pt>
                <c:pt idx="354">
                  <c:v>3664697.35922859</c:v>
                </c:pt>
                <c:pt idx="355">
                  <c:v>3664740.86508612</c:v>
                </c:pt>
                <c:pt idx="356">
                  <c:v>3664419.03506787</c:v>
                </c:pt>
                <c:pt idx="357">
                  <c:v>3664274.87267398</c:v>
                </c:pt>
                <c:pt idx="358">
                  <c:v>3664080.73000004</c:v>
                </c:pt>
                <c:pt idx="359">
                  <c:v>3663834.65566387</c:v>
                </c:pt>
                <c:pt idx="360">
                  <c:v>3664054.55880473</c:v>
                </c:pt>
                <c:pt idx="361">
                  <c:v>3663954.61046396</c:v>
                </c:pt>
                <c:pt idx="362">
                  <c:v>3663722.45178533</c:v>
                </c:pt>
                <c:pt idx="363">
                  <c:v>3663737.26082837</c:v>
                </c:pt>
                <c:pt idx="364">
                  <c:v>3663820.58528181</c:v>
                </c:pt>
                <c:pt idx="365">
                  <c:v>3663558.97976987</c:v>
                </c:pt>
                <c:pt idx="366">
                  <c:v>3663552.78536086</c:v>
                </c:pt>
                <c:pt idx="367">
                  <c:v>3663680.60381078</c:v>
                </c:pt>
                <c:pt idx="368">
                  <c:v>3663655.23258369</c:v>
                </c:pt>
                <c:pt idx="369">
                  <c:v>3663829.69117179</c:v>
                </c:pt>
                <c:pt idx="370">
                  <c:v>3663942.32265914</c:v>
                </c:pt>
                <c:pt idx="371">
                  <c:v>3663777.37495885</c:v>
                </c:pt>
                <c:pt idx="372">
                  <c:v>3663770.8663361</c:v>
                </c:pt>
                <c:pt idx="373">
                  <c:v>3663820.34878604</c:v>
                </c:pt>
                <c:pt idx="374">
                  <c:v>3663880.8629788</c:v>
                </c:pt>
                <c:pt idx="375">
                  <c:v>3663796.75505028</c:v>
                </c:pt>
                <c:pt idx="376">
                  <c:v>3663795.50517573</c:v>
                </c:pt>
                <c:pt idx="377">
                  <c:v>3663767.08023519</c:v>
                </c:pt>
                <c:pt idx="378">
                  <c:v>3663762.60153061</c:v>
                </c:pt>
                <c:pt idx="379">
                  <c:v>3663675.37580571</c:v>
                </c:pt>
                <c:pt idx="380">
                  <c:v>3663674.35682581</c:v>
                </c:pt>
                <c:pt idx="381">
                  <c:v>3663629.26123826</c:v>
                </c:pt>
                <c:pt idx="382">
                  <c:v>3663681.79978349</c:v>
                </c:pt>
                <c:pt idx="383">
                  <c:v>3663774.11899627</c:v>
                </c:pt>
                <c:pt idx="384">
                  <c:v>3663635.84208568</c:v>
                </c:pt>
                <c:pt idx="385">
                  <c:v>3663622.86170847</c:v>
                </c:pt>
                <c:pt idx="386">
                  <c:v>3663675.8352312</c:v>
                </c:pt>
                <c:pt idx="387">
                  <c:v>3663649.79041781</c:v>
                </c:pt>
                <c:pt idx="388">
                  <c:v>3663731.39709598</c:v>
                </c:pt>
                <c:pt idx="389">
                  <c:v>3663675.6006943</c:v>
                </c:pt>
                <c:pt idx="390">
                  <c:v>3663570.65917307</c:v>
                </c:pt>
                <c:pt idx="391">
                  <c:v>3663622.98096282</c:v>
                </c:pt>
                <c:pt idx="392">
                  <c:v>3663671.55491382</c:v>
                </c:pt>
                <c:pt idx="393">
                  <c:v>3663663.97157407</c:v>
                </c:pt>
                <c:pt idx="394">
                  <c:v>3663681.59480943</c:v>
                </c:pt>
                <c:pt idx="395">
                  <c:v>3663640.62111273</c:v>
                </c:pt>
                <c:pt idx="396">
                  <c:v>3663663.11408202</c:v>
                </c:pt>
                <c:pt idx="397">
                  <c:v>3663652.44391204</c:v>
                </c:pt>
                <c:pt idx="398">
                  <c:v>3663675.72045251</c:v>
                </c:pt>
                <c:pt idx="399">
                  <c:v>3663657.07835761</c:v>
                </c:pt>
                <c:pt idx="400">
                  <c:v>3663667.3401086</c:v>
                </c:pt>
                <c:pt idx="401">
                  <c:v>3663679.30653225</c:v>
                </c:pt>
                <c:pt idx="402">
                  <c:v>3663672.64508517</c:v>
                </c:pt>
                <c:pt idx="403">
                  <c:v>3663646.97607579</c:v>
                </c:pt>
                <c:pt idx="404">
                  <c:v>3663617.7589708</c:v>
                </c:pt>
                <c:pt idx="405">
                  <c:v>3663640.79148352</c:v>
                </c:pt>
                <c:pt idx="406">
                  <c:v>3663633.21256909</c:v>
                </c:pt>
                <c:pt idx="407">
                  <c:v>3663642.72386003</c:v>
                </c:pt>
                <c:pt idx="408">
                  <c:v>3663653.73375527</c:v>
                </c:pt>
                <c:pt idx="409">
                  <c:v>3663640.35476203</c:v>
                </c:pt>
                <c:pt idx="410">
                  <c:v>3663649.80106507</c:v>
                </c:pt>
                <c:pt idx="411">
                  <c:v>3663633.86635653</c:v>
                </c:pt>
                <c:pt idx="412">
                  <c:v>3663651.97332582</c:v>
                </c:pt>
                <c:pt idx="413">
                  <c:v>3663629.6130205</c:v>
                </c:pt>
                <c:pt idx="414">
                  <c:v>3663625.54652293</c:v>
                </c:pt>
                <c:pt idx="415">
                  <c:v>3663617.3061391</c:v>
                </c:pt>
                <c:pt idx="416">
                  <c:v>3663608.86932385</c:v>
                </c:pt>
                <c:pt idx="417">
                  <c:v>3663625.35542407</c:v>
                </c:pt>
                <c:pt idx="418">
                  <c:v>3663618.12390536</c:v>
                </c:pt>
                <c:pt idx="419">
                  <c:v>3663624.4339274</c:v>
                </c:pt>
                <c:pt idx="420">
                  <c:v>3663622.27969174</c:v>
                </c:pt>
                <c:pt idx="421">
                  <c:v>3663636.78949784</c:v>
                </c:pt>
                <c:pt idx="422">
                  <c:v>3663626.56663317</c:v>
                </c:pt>
                <c:pt idx="423">
                  <c:v>3663637.99145494</c:v>
                </c:pt>
                <c:pt idx="424">
                  <c:v>3663642.16568416</c:v>
                </c:pt>
                <c:pt idx="425">
                  <c:v>3663638.29564588</c:v>
                </c:pt>
                <c:pt idx="426">
                  <c:v>3663641.36906467</c:v>
                </c:pt>
                <c:pt idx="427">
                  <c:v>3663638.45589335</c:v>
                </c:pt>
                <c:pt idx="428">
                  <c:v>3663641.31776102</c:v>
                </c:pt>
                <c:pt idx="429">
                  <c:v>3663638.7710856</c:v>
                </c:pt>
                <c:pt idx="430">
                  <c:v>3663645.38011814</c:v>
                </c:pt>
                <c:pt idx="431">
                  <c:v>3663640.66271324</c:v>
                </c:pt>
                <c:pt idx="432">
                  <c:v>3663639.29532701</c:v>
                </c:pt>
                <c:pt idx="433">
                  <c:v>3663637.55256783</c:v>
                </c:pt>
                <c:pt idx="434">
                  <c:v>3663640.50705383</c:v>
                </c:pt>
                <c:pt idx="435">
                  <c:v>3663637.57209015</c:v>
                </c:pt>
                <c:pt idx="436">
                  <c:v>3663638.70470713</c:v>
                </c:pt>
                <c:pt idx="437">
                  <c:v>3663639.28689875</c:v>
                </c:pt>
                <c:pt idx="438">
                  <c:v>3663648.11801081</c:v>
                </c:pt>
                <c:pt idx="439">
                  <c:v>3663640.34942532</c:v>
                </c:pt>
                <c:pt idx="440">
                  <c:v>3663633.26586809</c:v>
                </c:pt>
                <c:pt idx="441">
                  <c:v>3663639.37614134</c:v>
                </c:pt>
                <c:pt idx="442">
                  <c:v>3663640.0226958</c:v>
                </c:pt>
                <c:pt idx="443">
                  <c:v>3663637.9210968</c:v>
                </c:pt>
                <c:pt idx="444">
                  <c:v>3663638.4560654</c:v>
                </c:pt>
                <c:pt idx="445">
                  <c:v>3663638.33191486</c:v>
                </c:pt>
                <c:pt idx="446">
                  <c:v>3663638.83614994</c:v>
                </c:pt>
                <c:pt idx="447">
                  <c:v>3663642.03346556</c:v>
                </c:pt>
                <c:pt idx="448">
                  <c:v>3663639.43420048</c:v>
                </c:pt>
                <c:pt idx="449">
                  <c:v>3663639.70889668</c:v>
                </c:pt>
                <c:pt idx="450">
                  <c:v>3663639.43829714</c:v>
                </c:pt>
                <c:pt idx="451">
                  <c:v>3663639.62894935</c:v>
                </c:pt>
                <c:pt idx="452">
                  <c:v>3663638.18263421</c:v>
                </c:pt>
                <c:pt idx="453">
                  <c:v>3663639.29142948</c:v>
                </c:pt>
                <c:pt idx="454">
                  <c:v>3663637.62144815</c:v>
                </c:pt>
                <c:pt idx="455">
                  <c:v>3663637.67069834</c:v>
                </c:pt>
                <c:pt idx="456">
                  <c:v>3663638.81525738</c:v>
                </c:pt>
                <c:pt idx="457">
                  <c:v>3663637.08029169</c:v>
                </c:pt>
                <c:pt idx="458">
                  <c:v>3663637.61077638</c:v>
                </c:pt>
                <c:pt idx="459">
                  <c:v>3663638.56463382</c:v>
                </c:pt>
                <c:pt idx="460">
                  <c:v>3663640.67568372</c:v>
                </c:pt>
                <c:pt idx="461">
                  <c:v>3663639.79402431</c:v>
                </c:pt>
                <c:pt idx="462">
                  <c:v>3663638.50372544</c:v>
                </c:pt>
                <c:pt idx="463">
                  <c:v>3663639.19958861</c:v>
                </c:pt>
                <c:pt idx="464">
                  <c:v>3663638.72411345</c:v>
                </c:pt>
                <c:pt idx="465">
                  <c:v>3663637.78077165</c:v>
                </c:pt>
                <c:pt idx="466">
                  <c:v>3663639.0669468</c:v>
                </c:pt>
                <c:pt idx="467">
                  <c:v>3663638.35332797</c:v>
                </c:pt>
                <c:pt idx="468">
                  <c:v>3663638.81226879</c:v>
                </c:pt>
                <c:pt idx="469">
                  <c:v>3663638.06047884</c:v>
                </c:pt>
                <c:pt idx="470">
                  <c:v>3663637.75137671</c:v>
                </c:pt>
                <c:pt idx="471">
                  <c:v>3663638.38171623</c:v>
                </c:pt>
                <c:pt idx="472">
                  <c:v>3663639.02885737</c:v>
                </c:pt>
                <c:pt idx="473">
                  <c:v>3663638.9192937</c:v>
                </c:pt>
                <c:pt idx="474">
                  <c:v>3663638.64819932</c:v>
                </c:pt>
                <c:pt idx="475">
                  <c:v>3663638.840615</c:v>
                </c:pt>
                <c:pt idx="476">
                  <c:v>3663639.19579419</c:v>
                </c:pt>
                <c:pt idx="477">
                  <c:v>3663639.15657573</c:v>
                </c:pt>
                <c:pt idx="478">
                  <c:v>3663639.3168227</c:v>
                </c:pt>
                <c:pt idx="479">
                  <c:v>3663639.49197087</c:v>
                </c:pt>
                <c:pt idx="480">
                  <c:v>3663639.09165719</c:v>
                </c:pt>
                <c:pt idx="481">
                  <c:v>3663639.36577807</c:v>
                </c:pt>
                <c:pt idx="482">
                  <c:v>3663639.26747315</c:v>
                </c:pt>
                <c:pt idx="483">
                  <c:v>3663639.16103773</c:v>
                </c:pt>
                <c:pt idx="484">
                  <c:v>3663639.31594618</c:v>
                </c:pt>
                <c:pt idx="485">
                  <c:v>3663638.79005493</c:v>
                </c:pt>
                <c:pt idx="486">
                  <c:v>3663638.63828683</c:v>
                </c:pt>
                <c:pt idx="487">
                  <c:v>3663638.62746051</c:v>
                </c:pt>
                <c:pt idx="488">
                  <c:v>3663638.54190902</c:v>
                </c:pt>
                <c:pt idx="489">
                  <c:v>3663638.4641707</c:v>
                </c:pt>
                <c:pt idx="490">
                  <c:v>3663638.34614086</c:v>
                </c:pt>
                <c:pt idx="491">
                  <c:v>3663638.55657114</c:v>
                </c:pt>
                <c:pt idx="492">
                  <c:v>3663638.57500681</c:v>
                </c:pt>
                <c:pt idx="493">
                  <c:v>3663638.58757915</c:v>
                </c:pt>
                <c:pt idx="494">
                  <c:v>3663638.57625591</c:v>
                </c:pt>
                <c:pt idx="495">
                  <c:v>3663638.66619601</c:v>
                </c:pt>
                <c:pt idx="496">
                  <c:v>3663638.70156049</c:v>
                </c:pt>
                <c:pt idx="497">
                  <c:v>3663638.84886252</c:v>
                </c:pt>
                <c:pt idx="498">
                  <c:v>3663638.63497098</c:v>
                </c:pt>
                <c:pt idx="499">
                  <c:v>3663638.85743864</c:v>
                </c:pt>
                <c:pt idx="500">
                  <c:v>3663638.66400432</c:v>
                </c:pt>
                <c:pt idx="501">
                  <c:v>3663638.65395105</c:v>
                </c:pt>
                <c:pt idx="502">
                  <c:v>3663638.63676435</c:v>
                </c:pt>
                <c:pt idx="503">
                  <c:v>3663638.65579997</c:v>
                </c:pt>
                <c:pt idx="504">
                  <c:v>3663638.64373529</c:v>
                </c:pt>
                <c:pt idx="505">
                  <c:v>3663638.57457977</c:v>
                </c:pt>
                <c:pt idx="506">
                  <c:v>3663638.6419587</c:v>
                </c:pt>
                <c:pt idx="507">
                  <c:v>3663638.62849587</c:v>
                </c:pt>
                <c:pt idx="508">
                  <c:v>3663638.66305162</c:v>
                </c:pt>
                <c:pt idx="509">
                  <c:v>3663638.64225758</c:v>
                </c:pt>
                <c:pt idx="510">
                  <c:v>3663638.62872017</c:v>
                </c:pt>
                <c:pt idx="511">
                  <c:v>3663638.63692015</c:v>
                </c:pt>
                <c:pt idx="512">
                  <c:v>3663638.61941926</c:v>
                </c:pt>
                <c:pt idx="513">
                  <c:v>3663638.61790399</c:v>
                </c:pt>
                <c:pt idx="514">
                  <c:v>3663638.60398958</c:v>
                </c:pt>
                <c:pt idx="515">
                  <c:v>3663638.6507395</c:v>
                </c:pt>
                <c:pt idx="516">
                  <c:v>3663638.63765325</c:v>
                </c:pt>
                <c:pt idx="517">
                  <c:v>3663638.64809394</c:v>
                </c:pt>
                <c:pt idx="518">
                  <c:v>3663638.63020392</c:v>
                </c:pt>
                <c:pt idx="519">
                  <c:v>3663638.64681655</c:v>
                </c:pt>
                <c:pt idx="520">
                  <c:v>3663638.67877211</c:v>
                </c:pt>
                <c:pt idx="521">
                  <c:v>3663638.6685636</c:v>
                </c:pt>
                <c:pt idx="522">
                  <c:v>3663638.72091181</c:v>
                </c:pt>
                <c:pt idx="523">
                  <c:v>3663638.6891468</c:v>
                </c:pt>
                <c:pt idx="524">
                  <c:v>3663638.69143469</c:v>
                </c:pt>
                <c:pt idx="525">
                  <c:v>3663638.65823229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901</c:v>
                </c:pt>
                <c:pt idx="1">
                  <c:v>Linea 902</c:v>
                </c:pt>
                <c:pt idx="2">
                  <c:v>Linea 903</c:v>
                </c:pt>
                <c:pt idx="3">
                  <c:v>Linea 904</c:v>
                </c:pt>
                <c:pt idx="4">
                  <c:v>Linea 905</c:v>
                </c:pt>
                <c:pt idx="5">
                  <c:v>Linea 906</c:v>
                </c:pt>
                <c:pt idx="6">
                  <c:v>Linea 907</c:v>
                </c:pt>
                <c:pt idx="7">
                  <c:v>Linea 908</c:v>
                </c:pt>
                <c:pt idx="8">
                  <c:v>Linea 909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0.609501165460715</c:v>
                </c:pt>
                <c:pt idx="1">
                  <c:v>0.547224288925481</c:v>
                </c:pt>
                <c:pt idx="2">
                  <c:v>0.488005453576447</c:v>
                </c:pt>
                <c:pt idx="3">
                  <c:v>0.455505697547809</c:v>
                </c:pt>
                <c:pt idx="4">
                  <c:v>0.410160940930125</c:v>
                </c:pt>
                <c:pt idx="5">
                  <c:v>0.398831797403952</c:v>
                </c:pt>
                <c:pt idx="6">
                  <c:v>0.378389481632726</c:v>
                </c:pt>
                <c:pt idx="7">
                  <c:v>0.377343240785303</c:v>
                </c:pt>
                <c:pt idx="8">
                  <c:v>0.707313400872957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CO!$A$2:$A$527</c:f>
              <c:numCache>
                <c:formatCode>General</c:formatCode>
                <c:ptCount val="5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</c:numCache>
            </c:numRef>
          </c:cat>
          <c:val>
            <c:numRef>
              <c:f>CT y CO!$B$2:$B$527</c:f>
              <c:numCache>
                <c:formatCode>General</c:formatCode>
                <c:ptCount val="526"/>
                <c:pt idx="0">
                  <c:v>54046208.6894974</c:v>
                </c:pt>
                <c:pt idx="1">
                  <c:v>259268791.588248</c:v>
                </c:pt>
                <c:pt idx="2">
                  <c:v>244602830.435275</c:v>
                </c:pt>
                <c:pt idx="3">
                  <c:v>225325052.056833</c:v>
                </c:pt>
                <c:pt idx="4">
                  <c:v>218524014.626564</c:v>
                </c:pt>
                <c:pt idx="5">
                  <c:v>203295798.955049</c:v>
                </c:pt>
                <c:pt idx="6">
                  <c:v>198063881.003941</c:v>
                </c:pt>
                <c:pt idx="7">
                  <c:v>184024499.881615</c:v>
                </c:pt>
                <c:pt idx="8">
                  <c:v>179348933.672479</c:v>
                </c:pt>
                <c:pt idx="9">
                  <c:v>165875414.733251</c:v>
                </c:pt>
                <c:pt idx="10">
                  <c:v>146384395.001764</c:v>
                </c:pt>
                <c:pt idx="11">
                  <c:v>129278580.941052</c:v>
                </c:pt>
                <c:pt idx="12">
                  <c:v>125749833.254669</c:v>
                </c:pt>
                <c:pt idx="13">
                  <c:v>125720405.495304</c:v>
                </c:pt>
                <c:pt idx="14">
                  <c:v>122123297.586408</c:v>
                </c:pt>
                <c:pt idx="15">
                  <c:v>121983698.137927</c:v>
                </c:pt>
                <c:pt idx="16">
                  <c:v>118185877.919499</c:v>
                </c:pt>
                <c:pt idx="17">
                  <c:v>118000575.385389</c:v>
                </c:pt>
                <c:pt idx="18">
                  <c:v>113788810.952674</c:v>
                </c:pt>
                <c:pt idx="19">
                  <c:v>109212035.004927</c:v>
                </c:pt>
                <c:pt idx="20">
                  <c:v>101115349.612965</c:v>
                </c:pt>
                <c:pt idx="21">
                  <c:v>94738482.2944214</c:v>
                </c:pt>
                <c:pt idx="22">
                  <c:v>93357388.0642383</c:v>
                </c:pt>
                <c:pt idx="23">
                  <c:v>91084282.519193</c:v>
                </c:pt>
                <c:pt idx="24">
                  <c:v>90269810.2102129</c:v>
                </c:pt>
                <c:pt idx="25">
                  <c:v>90346133.2385347</c:v>
                </c:pt>
                <c:pt idx="26">
                  <c:v>89313557.9485916</c:v>
                </c:pt>
                <c:pt idx="27">
                  <c:v>89394377.8488957</c:v>
                </c:pt>
                <c:pt idx="28">
                  <c:v>87284082.0378116</c:v>
                </c:pt>
                <c:pt idx="29">
                  <c:v>84866551.1361953</c:v>
                </c:pt>
                <c:pt idx="30">
                  <c:v>80914106.9605937</c:v>
                </c:pt>
                <c:pt idx="31">
                  <c:v>77697050.5291964</c:v>
                </c:pt>
                <c:pt idx="32">
                  <c:v>76656308.8263717</c:v>
                </c:pt>
                <c:pt idx="33">
                  <c:v>75604961.8490792</c:v>
                </c:pt>
                <c:pt idx="34">
                  <c:v>73910839.0144045</c:v>
                </c:pt>
                <c:pt idx="35">
                  <c:v>73410708.9859346</c:v>
                </c:pt>
                <c:pt idx="36">
                  <c:v>73580914.9197432</c:v>
                </c:pt>
                <c:pt idx="37">
                  <c:v>72799557.1817455</c:v>
                </c:pt>
                <c:pt idx="38">
                  <c:v>72973536.3312857</c:v>
                </c:pt>
                <c:pt idx="39">
                  <c:v>71490141.1735338</c:v>
                </c:pt>
                <c:pt idx="40">
                  <c:v>69485095.2822218</c:v>
                </c:pt>
                <c:pt idx="41">
                  <c:v>67724493.2454877</c:v>
                </c:pt>
                <c:pt idx="42">
                  <c:v>66789455.8990515</c:v>
                </c:pt>
                <c:pt idx="43">
                  <c:v>66073691.2728257</c:v>
                </c:pt>
                <c:pt idx="44">
                  <c:v>64999832.2828855</c:v>
                </c:pt>
                <c:pt idx="45">
                  <c:v>63793143.627967</c:v>
                </c:pt>
                <c:pt idx="46">
                  <c:v>63012887.4370963</c:v>
                </c:pt>
                <c:pt idx="47">
                  <c:v>62787284.507441</c:v>
                </c:pt>
                <c:pt idx="48">
                  <c:v>62775843.3316281</c:v>
                </c:pt>
                <c:pt idx="49">
                  <c:v>62107912.4247878</c:v>
                </c:pt>
                <c:pt idx="50">
                  <c:v>61019109.4277877</c:v>
                </c:pt>
                <c:pt idx="51">
                  <c:v>59986894.1597383</c:v>
                </c:pt>
                <c:pt idx="52">
                  <c:v>59306925.1515881</c:v>
                </c:pt>
                <c:pt idx="53">
                  <c:v>58740836.6859069</c:v>
                </c:pt>
                <c:pt idx="54">
                  <c:v>57995659.5640697</c:v>
                </c:pt>
                <c:pt idx="55">
                  <c:v>57201623.6185059</c:v>
                </c:pt>
                <c:pt idx="56">
                  <c:v>56672130.6708832</c:v>
                </c:pt>
                <c:pt idx="57">
                  <c:v>56444904.7604031</c:v>
                </c:pt>
                <c:pt idx="58">
                  <c:v>56454693.0419647</c:v>
                </c:pt>
                <c:pt idx="59">
                  <c:v>56007578.7163868</c:v>
                </c:pt>
                <c:pt idx="60">
                  <c:v>55370384.9948816</c:v>
                </c:pt>
                <c:pt idx="61">
                  <c:v>54731379.0391438</c:v>
                </c:pt>
                <c:pt idx="62">
                  <c:v>54266754.2280453</c:v>
                </c:pt>
                <c:pt idx="63">
                  <c:v>53881350.7819922</c:v>
                </c:pt>
                <c:pt idx="64">
                  <c:v>53386427.9441141</c:v>
                </c:pt>
                <c:pt idx="65">
                  <c:v>52856979.0960823</c:v>
                </c:pt>
                <c:pt idx="66">
                  <c:v>52465838.7416718</c:v>
                </c:pt>
                <c:pt idx="67">
                  <c:v>52302688.1905334</c:v>
                </c:pt>
                <c:pt idx="68">
                  <c:v>52307689.600375</c:v>
                </c:pt>
                <c:pt idx="69">
                  <c:v>51987471.025008</c:v>
                </c:pt>
                <c:pt idx="70">
                  <c:v>51564269.6874566</c:v>
                </c:pt>
                <c:pt idx="71">
                  <c:v>51131998.2712114</c:v>
                </c:pt>
                <c:pt idx="72">
                  <c:v>50804119.8448955</c:v>
                </c:pt>
                <c:pt idx="73">
                  <c:v>50537060.0564149</c:v>
                </c:pt>
                <c:pt idx="74">
                  <c:v>50197236.0117372</c:v>
                </c:pt>
                <c:pt idx="75">
                  <c:v>49823834.02176</c:v>
                </c:pt>
                <c:pt idx="76">
                  <c:v>49531767.4386884</c:v>
                </c:pt>
                <c:pt idx="77">
                  <c:v>49362161.1029041</c:v>
                </c:pt>
                <c:pt idx="78">
                  <c:v>49230680.9913354</c:v>
                </c:pt>
                <c:pt idx="79">
                  <c:v>49054955.5802057</c:v>
                </c:pt>
                <c:pt idx="80">
                  <c:v>48756727.9969737</c:v>
                </c:pt>
                <c:pt idx="81">
                  <c:v>48452573.977412</c:v>
                </c:pt>
                <c:pt idx="82">
                  <c:v>48218588.162846</c:v>
                </c:pt>
                <c:pt idx="83">
                  <c:v>48032461.8457291</c:v>
                </c:pt>
                <c:pt idx="84">
                  <c:v>47795060.1422684</c:v>
                </c:pt>
                <c:pt idx="85">
                  <c:v>47525859.1350652</c:v>
                </c:pt>
                <c:pt idx="86">
                  <c:v>47300025.2508286</c:v>
                </c:pt>
                <c:pt idx="87">
                  <c:v>47160496.430862</c:v>
                </c:pt>
                <c:pt idx="88">
                  <c:v>47052957.5296526</c:v>
                </c:pt>
                <c:pt idx="89">
                  <c:v>46912310.7292576</c:v>
                </c:pt>
                <c:pt idx="90">
                  <c:v>46692649.2189655</c:v>
                </c:pt>
                <c:pt idx="91">
                  <c:v>46470705.6336106</c:v>
                </c:pt>
                <c:pt idx="92">
                  <c:v>46299305.6443453</c:v>
                </c:pt>
                <c:pt idx="93">
                  <c:v>46166470.2934448</c:v>
                </c:pt>
                <c:pt idx="94">
                  <c:v>45996585.6062135</c:v>
                </c:pt>
                <c:pt idx="95">
                  <c:v>45796477.3315762</c:v>
                </c:pt>
                <c:pt idx="96">
                  <c:v>45619762.7098088</c:v>
                </c:pt>
                <c:pt idx="97">
                  <c:v>45501139.218467</c:v>
                </c:pt>
                <c:pt idx="98">
                  <c:v>45409822.375584</c:v>
                </c:pt>
                <c:pt idx="99">
                  <c:v>45296074.6510136</c:v>
                </c:pt>
                <c:pt idx="100">
                  <c:v>45128619.2157747</c:v>
                </c:pt>
                <c:pt idx="101">
                  <c:v>44960839.9022674</c:v>
                </c:pt>
                <c:pt idx="102">
                  <c:v>44861914.8830613</c:v>
                </c:pt>
                <c:pt idx="103">
                  <c:v>44731328.8655575</c:v>
                </c:pt>
                <c:pt idx="104">
                  <c:v>44632482.4155055</c:v>
                </c:pt>
                <c:pt idx="105">
                  <c:v>44507556.0427638</c:v>
                </c:pt>
                <c:pt idx="106">
                  <c:v>44353697.7532786</c:v>
                </c:pt>
                <c:pt idx="107">
                  <c:v>44243347.9048151</c:v>
                </c:pt>
                <c:pt idx="108">
                  <c:v>44140654.5108085</c:v>
                </c:pt>
                <c:pt idx="109">
                  <c:v>44060719.9114966</c:v>
                </c:pt>
                <c:pt idx="110">
                  <c:v>43964507.3133272</c:v>
                </c:pt>
                <c:pt idx="111">
                  <c:v>43833385.0785506</c:v>
                </c:pt>
                <c:pt idx="112">
                  <c:v>43710391.4439093</c:v>
                </c:pt>
                <c:pt idx="113">
                  <c:v>43605312.3688468</c:v>
                </c:pt>
                <c:pt idx="114">
                  <c:v>43526396.8337918</c:v>
                </c:pt>
                <c:pt idx="115">
                  <c:v>43429700.941495</c:v>
                </c:pt>
                <c:pt idx="116">
                  <c:v>43310193.461191</c:v>
                </c:pt>
                <c:pt idx="117">
                  <c:v>43242381.4175439</c:v>
                </c:pt>
                <c:pt idx="118">
                  <c:v>43149058.2271698</c:v>
                </c:pt>
                <c:pt idx="119">
                  <c:v>43061015.5461435</c:v>
                </c:pt>
                <c:pt idx="120">
                  <c:v>42990992.2136018</c:v>
                </c:pt>
                <c:pt idx="121">
                  <c:v>42887957.3038223</c:v>
                </c:pt>
                <c:pt idx="122">
                  <c:v>42789416.7263493</c:v>
                </c:pt>
                <c:pt idx="123">
                  <c:v>42704540.8780462</c:v>
                </c:pt>
                <c:pt idx="124">
                  <c:v>42641029.3250927</c:v>
                </c:pt>
                <c:pt idx="125">
                  <c:v>42564483.1146949</c:v>
                </c:pt>
                <c:pt idx="126">
                  <c:v>42469521.5271667</c:v>
                </c:pt>
                <c:pt idx="127">
                  <c:v>42416282.5442786</c:v>
                </c:pt>
                <c:pt idx="128">
                  <c:v>42356563.1114442</c:v>
                </c:pt>
                <c:pt idx="129">
                  <c:v>42277950.3730374</c:v>
                </c:pt>
                <c:pt idx="130">
                  <c:v>42204188.215315</c:v>
                </c:pt>
                <c:pt idx="131">
                  <c:v>42123706.5736678</c:v>
                </c:pt>
                <c:pt idx="132">
                  <c:v>42043864.4319353</c:v>
                </c:pt>
                <c:pt idx="133">
                  <c:v>41974217.2889969</c:v>
                </c:pt>
                <c:pt idx="134">
                  <c:v>41922210.9806312</c:v>
                </c:pt>
                <c:pt idx="135">
                  <c:v>41860591.9617309</c:v>
                </c:pt>
                <c:pt idx="136">
                  <c:v>41783881.4177834</c:v>
                </c:pt>
                <c:pt idx="137">
                  <c:v>41743097.0940068</c:v>
                </c:pt>
                <c:pt idx="138">
                  <c:v>41696930.1531982</c:v>
                </c:pt>
                <c:pt idx="139">
                  <c:v>41630536.574785</c:v>
                </c:pt>
                <c:pt idx="140">
                  <c:v>41569663.9972008</c:v>
                </c:pt>
                <c:pt idx="141">
                  <c:v>41504270.1694645</c:v>
                </c:pt>
                <c:pt idx="142">
                  <c:v>41439074.0080733</c:v>
                </c:pt>
                <c:pt idx="143">
                  <c:v>41381914.3784747</c:v>
                </c:pt>
                <c:pt idx="144">
                  <c:v>41339116.2272315</c:v>
                </c:pt>
                <c:pt idx="145">
                  <c:v>41288825.7866006</c:v>
                </c:pt>
                <c:pt idx="146">
                  <c:v>41225976.6395169</c:v>
                </c:pt>
                <c:pt idx="147">
                  <c:v>41183100.9104959</c:v>
                </c:pt>
                <c:pt idx="148">
                  <c:v>41147339.6170635</c:v>
                </c:pt>
                <c:pt idx="149">
                  <c:v>41093106.5017332</c:v>
                </c:pt>
                <c:pt idx="150">
                  <c:v>41042819.2428175</c:v>
                </c:pt>
                <c:pt idx="151">
                  <c:v>40989133.361566</c:v>
                </c:pt>
                <c:pt idx="152">
                  <c:v>40935442.6718764</c:v>
                </c:pt>
                <c:pt idx="153">
                  <c:v>40888153.8410523</c:v>
                </c:pt>
                <c:pt idx="154">
                  <c:v>40852991.5959418</c:v>
                </c:pt>
                <c:pt idx="155">
                  <c:v>40812015.0576596</c:v>
                </c:pt>
                <c:pt idx="156">
                  <c:v>40760152.7207916</c:v>
                </c:pt>
                <c:pt idx="157">
                  <c:v>40724033.752896</c:v>
                </c:pt>
                <c:pt idx="158">
                  <c:v>40686553.0731933</c:v>
                </c:pt>
                <c:pt idx="159">
                  <c:v>40642605.9692549</c:v>
                </c:pt>
                <c:pt idx="160">
                  <c:v>40600808.9438602</c:v>
                </c:pt>
                <c:pt idx="161">
                  <c:v>40556334.4854974</c:v>
                </c:pt>
                <c:pt idx="162">
                  <c:v>40511910.6847406</c:v>
                </c:pt>
                <c:pt idx="163">
                  <c:v>40472758.6019051</c:v>
                </c:pt>
                <c:pt idx="164">
                  <c:v>40443882.9317676</c:v>
                </c:pt>
                <c:pt idx="165">
                  <c:v>40410440.3128012</c:v>
                </c:pt>
                <c:pt idx="166">
                  <c:v>40367358.5750496</c:v>
                </c:pt>
                <c:pt idx="167">
                  <c:v>40335582.8104999</c:v>
                </c:pt>
                <c:pt idx="168">
                  <c:v>40303259.3765971</c:v>
                </c:pt>
                <c:pt idx="169">
                  <c:v>40266290.9304679</c:v>
                </c:pt>
                <c:pt idx="170">
                  <c:v>40231282.3858304</c:v>
                </c:pt>
                <c:pt idx="171">
                  <c:v>40194303.5946434</c:v>
                </c:pt>
                <c:pt idx="172">
                  <c:v>40157309.6665253</c:v>
                </c:pt>
                <c:pt idx="173">
                  <c:v>40124682.5986502</c:v>
                </c:pt>
                <c:pt idx="174">
                  <c:v>40100981.4097543</c:v>
                </c:pt>
                <c:pt idx="175">
                  <c:v>40073697.6985723</c:v>
                </c:pt>
                <c:pt idx="176">
                  <c:v>40037729.6538209</c:v>
                </c:pt>
                <c:pt idx="177">
                  <c:v>40010362.1748324</c:v>
                </c:pt>
                <c:pt idx="178">
                  <c:v>39982709.610546</c:v>
                </c:pt>
                <c:pt idx="179">
                  <c:v>39951564.3440861</c:v>
                </c:pt>
                <c:pt idx="180">
                  <c:v>39922063.3558829</c:v>
                </c:pt>
                <c:pt idx="181">
                  <c:v>39890991.359051</c:v>
                </c:pt>
                <c:pt idx="182">
                  <c:v>39859978.2154653</c:v>
                </c:pt>
                <c:pt idx="183">
                  <c:v>39832646.360819</c:v>
                </c:pt>
                <c:pt idx="184">
                  <c:v>39812929.9764339</c:v>
                </c:pt>
                <c:pt idx="185">
                  <c:v>39790359.4169252</c:v>
                </c:pt>
                <c:pt idx="186">
                  <c:v>39760130.5442256</c:v>
                </c:pt>
                <c:pt idx="187">
                  <c:v>39736548.3073313</c:v>
                </c:pt>
                <c:pt idx="188">
                  <c:v>39712971.776225</c:v>
                </c:pt>
                <c:pt idx="189">
                  <c:v>39686621.9084924</c:v>
                </c:pt>
                <c:pt idx="190">
                  <c:v>39661725.2992585</c:v>
                </c:pt>
                <c:pt idx="191">
                  <c:v>39635638.9085607</c:v>
                </c:pt>
                <c:pt idx="192">
                  <c:v>39609515.9065237</c:v>
                </c:pt>
                <c:pt idx="193">
                  <c:v>39586441.5478945</c:v>
                </c:pt>
                <c:pt idx="194">
                  <c:v>39570023.1851008</c:v>
                </c:pt>
                <c:pt idx="195">
                  <c:v>39551393.4508839</c:v>
                </c:pt>
                <c:pt idx="196">
                  <c:v>39525959.1437271</c:v>
                </c:pt>
                <c:pt idx="197">
                  <c:v>39505788.143561</c:v>
                </c:pt>
                <c:pt idx="198">
                  <c:v>39485682.9010811</c:v>
                </c:pt>
                <c:pt idx="199">
                  <c:v>39463413.4193222</c:v>
                </c:pt>
                <c:pt idx="200">
                  <c:v>39442357.5040553</c:v>
                </c:pt>
                <c:pt idx="201">
                  <c:v>39420284.6830989</c:v>
                </c:pt>
                <c:pt idx="202">
                  <c:v>39398226.6156126</c:v>
                </c:pt>
                <c:pt idx="203">
                  <c:v>39379276.9884295</c:v>
                </c:pt>
                <c:pt idx="204">
                  <c:v>39359152.7177349</c:v>
                </c:pt>
                <c:pt idx="205">
                  <c:v>39344298.3457663</c:v>
                </c:pt>
                <c:pt idx="206">
                  <c:v>39323405.747614</c:v>
                </c:pt>
                <c:pt idx="207">
                  <c:v>39309584.0875926</c:v>
                </c:pt>
                <c:pt idx="208">
                  <c:v>39291963.2237647</c:v>
                </c:pt>
                <c:pt idx="209">
                  <c:v>39274775.3066372</c:v>
                </c:pt>
                <c:pt idx="210">
                  <c:v>39256131.7530521</c:v>
                </c:pt>
                <c:pt idx="211">
                  <c:v>39238907.3700062</c:v>
                </c:pt>
                <c:pt idx="212">
                  <c:v>39221065.652477</c:v>
                </c:pt>
                <c:pt idx="213">
                  <c:v>39202755.9524232</c:v>
                </c:pt>
                <c:pt idx="214">
                  <c:v>39185495.908445</c:v>
                </c:pt>
                <c:pt idx="215">
                  <c:v>39169081.8934792</c:v>
                </c:pt>
                <c:pt idx="216">
                  <c:v>39151828.5293105</c:v>
                </c:pt>
                <c:pt idx="217">
                  <c:v>39142420.5930466</c:v>
                </c:pt>
                <c:pt idx="218">
                  <c:v>39129860.3823107</c:v>
                </c:pt>
                <c:pt idx="219">
                  <c:v>39114573.0923387</c:v>
                </c:pt>
                <c:pt idx="220">
                  <c:v>39099852.9196317</c:v>
                </c:pt>
                <c:pt idx="221">
                  <c:v>39084377.161758</c:v>
                </c:pt>
                <c:pt idx="222">
                  <c:v>39070459.5314718</c:v>
                </c:pt>
                <c:pt idx="223">
                  <c:v>39054738.3745013</c:v>
                </c:pt>
                <c:pt idx="224">
                  <c:v>39040452.9818979</c:v>
                </c:pt>
                <c:pt idx="225">
                  <c:v>39026337.4260451</c:v>
                </c:pt>
                <c:pt idx="226">
                  <c:v>39011412.8655752</c:v>
                </c:pt>
                <c:pt idx="227">
                  <c:v>39003197.5525184</c:v>
                </c:pt>
                <c:pt idx="228">
                  <c:v>38994113.987434</c:v>
                </c:pt>
                <c:pt idx="229">
                  <c:v>38982463.9319911</c:v>
                </c:pt>
                <c:pt idx="230">
                  <c:v>38969172.0523636</c:v>
                </c:pt>
                <c:pt idx="231">
                  <c:v>38956722.0832463</c:v>
                </c:pt>
                <c:pt idx="232">
                  <c:v>38943533.6199188</c:v>
                </c:pt>
                <c:pt idx="233">
                  <c:v>38930613.3311517</c:v>
                </c:pt>
                <c:pt idx="234">
                  <c:v>38918850.382727</c:v>
                </c:pt>
                <c:pt idx="235">
                  <c:v>38907043.8065147</c:v>
                </c:pt>
                <c:pt idx="236">
                  <c:v>38894278.2790032</c:v>
                </c:pt>
                <c:pt idx="237">
                  <c:v>38886962.5863962</c:v>
                </c:pt>
                <c:pt idx="238">
                  <c:v>38879152.2498508</c:v>
                </c:pt>
                <c:pt idx="239">
                  <c:v>38870649.1754864</c:v>
                </c:pt>
                <c:pt idx="240">
                  <c:v>38860469.0647755</c:v>
                </c:pt>
                <c:pt idx="241">
                  <c:v>38849306.2322673</c:v>
                </c:pt>
                <c:pt idx="242">
                  <c:v>38839114.7974356</c:v>
                </c:pt>
                <c:pt idx="243">
                  <c:v>38827794.2537513</c:v>
                </c:pt>
                <c:pt idx="244">
                  <c:v>38818111.6397848</c:v>
                </c:pt>
                <c:pt idx="245">
                  <c:v>38808079.035394</c:v>
                </c:pt>
                <c:pt idx="246">
                  <c:v>38797830.3233898</c:v>
                </c:pt>
                <c:pt idx="247">
                  <c:v>38787664.2222188</c:v>
                </c:pt>
                <c:pt idx="248">
                  <c:v>38779379.861871</c:v>
                </c:pt>
                <c:pt idx="249">
                  <c:v>38771917.6904541</c:v>
                </c:pt>
                <c:pt idx="250">
                  <c:v>38764203.3395704</c:v>
                </c:pt>
                <c:pt idx="251">
                  <c:v>38755381.9212506</c:v>
                </c:pt>
                <c:pt idx="252">
                  <c:v>38746214.0669238</c:v>
                </c:pt>
                <c:pt idx="253">
                  <c:v>38738400.4850305</c:v>
                </c:pt>
                <c:pt idx="254">
                  <c:v>38729387.742388</c:v>
                </c:pt>
                <c:pt idx="255">
                  <c:v>38721154.5654337</c:v>
                </c:pt>
                <c:pt idx="256">
                  <c:v>38712678.809572</c:v>
                </c:pt>
                <c:pt idx="257">
                  <c:v>38704144.9923606</c:v>
                </c:pt>
                <c:pt idx="258">
                  <c:v>38696665.15143</c:v>
                </c:pt>
                <c:pt idx="259">
                  <c:v>38689839.9244976</c:v>
                </c:pt>
                <c:pt idx="260">
                  <c:v>38682858.8564238</c:v>
                </c:pt>
                <c:pt idx="261">
                  <c:v>38675368.2209272</c:v>
                </c:pt>
                <c:pt idx="262">
                  <c:v>38667827.1233044</c:v>
                </c:pt>
                <c:pt idx="263">
                  <c:v>38661601.5979033</c:v>
                </c:pt>
                <c:pt idx="264">
                  <c:v>38654357.7211287</c:v>
                </c:pt>
                <c:pt idx="265">
                  <c:v>38647922.3014755</c:v>
                </c:pt>
                <c:pt idx="266">
                  <c:v>38641121.2391742</c:v>
                </c:pt>
                <c:pt idx="267">
                  <c:v>38634131.4536527</c:v>
                </c:pt>
                <c:pt idx="268">
                  <c:v>38627878.0600896</c:v>
                </c:pt>
                <c:pt idx="269">
                  <c:v>38622112.8985281</c:v>
                </c:pt>
                <c:pt idx="270">
                  <c:v>38616349.3529429</c:v>
                </c:pt>
                <c:pt idx="271">
                  <c:v>38610131.0684842</c:v>
                </c:pt>
                <c:pt idx="272">
                  <c:v>38603950.9565861</c:v>
                </c:pt>
                <c:pt idx="273">
                  <c:v>38598988.1190703</c:v>
                </c:pt>
                <c:pt idx="274">
                  <c:v>38593198.3493585</c:v>
                </c:pt>
                <c:pt idx="275">
                  <c:v>38588085.9846531</c:v>
                </c:pt>
                <c:pt idx="276">
                  <c:v>38582685.5959617</c:v>
                </c:pt>
                <c:pt idx="277">
                  <c:v>38577033.3320926</c:v>
                </c:pt>
                <c:pt idx="278">
                  <c:v>38571971.0886297</c:v>
                </c:pt>
                <c:pt idx="279">
                  <c:v>38567332.4959572</c:v>
                </c:pt>
                <c:pt idx="280">
                  <c:v>38562626.2741894</c:v>
                </c:pt>
                <c:pt idx="281">
                  <c:v>38557650.4119653</c:v>
                </c:pt>
                <c:pt idx="282">
                  <c:v>38552690.1242072</c:v>
                </c:pt>
                <c:pt idx="283">
                  <c:v>38548696.6468979</c:v>
                </c:pt>
                <c:pt idx="284">
                  <c:v>38544054.8141352</c:v>
                </c:pt>
                <c:pt idx="285">
                  <c:v>38540065.0446481</c:v>
                </c:pt>
                <c:pt idx="286">
                  <c:v>38535798.6120478</c:v>
                </c:pt>
                <c:pt idx="287">
                  <c:v>38531315.2802886</c:v>
                </c:pt>
                <c:pt idx="288">
                  <c:v>38527293.548954</c:v>
                </c:pt>
                <c:pt idx="289">
                  <c:v>38523614.0363896</c:v>
                </c:pt>
                <c:pt idx="290">
                  <c:v>38519993.6809246</c:v>
                </c:pt>
                <c:pt idx="291">
                  <c:v>38516051.3718115</c:v>
                </c:pt>
                <c:pt idx="292">
                  <c:v>38512131.173453</c:v>
                </c:pt>
                <c:pt idx="293">
                  <c:v>38509070.6511761</c:v>
                </c:pt>
                <c:pt idx="294">
                  <c:v>38505478.7946293</c:v>
                </c:pt>
                <c:pt idx="295">
                  <c:v>38502375.6558168</c:v>
                </c:pt>
                <c:pt idx="296">
                  <c:v>38499110.6700419</c:v>
                </c:pt>
                <c:pt idx="297">
                  <c:v>38495624.4859887</c:v>
                </c:pt>
                <c:pt idx="298">
                  <c:v>38492521.5958938</c:v>
                </c:pt>
                <c:pt idx="299">
                  <c:v>38489729.9148542</c:v>
                </c:pt>
                <c:pt idx="300">
                  <c:v>38486914.9483064</c:v>
                </c:pt>
                <c:pt idx="301">
                  <c:v>38483935.3093206</c:v>
                </c:pt>
                <c:pt idx="302">
                  <c:v>38480944.7483259</c:v>
                </c:pt>
                <c:pt idx="303">
                  <c:v>38478596.057694</c:v>
                </c:pt>
                <c:pt idx="304">
                  <c:v>38475844.2799991</c:v>
                </c:pt>
                <c:pt idx="305">
                  <c:v>38473562.8563741</c:v>
                </c:pt>
                <c:pt idx="306">
                  <c:v>38471112.5806471</c:v>
                </c:pt>
                <c:pt idx="307">
                  <c:v>38468497.3727738</c:v>
                </c:pt>
                <c:pt idx="308">
                  <c:v>38466175.0268897</c:v>
                </c:pt>
                <c:pt idx="309">
                  <c:v>38464092.8952114</c:v>
                </c:pt>
                <c:pt idx="310">
                  <c:v>38462108.3886079</c:v>
                </c:pt>
                <c:pt idx="311">
                  <c:v>38459892.0976797</c:v>
                </c:pt>
                <c:pt idx="312">
                  <c:v>38457676.4916273</c:v>
                </c:pt>
                <c:pt idx="313">
                  <c:v>38456027.5835842</c:v>
                </c:pt>
                <c:pt idx="314">
                  <c:v>38454058.798896</c:v>
                </c:pt>
                <c:pt idx="315">
                  <c:v>38452400.1588159</c:v>
                </c:pt>
                <c:pt idx="316">
                  <c:v>38450685.0639936</c:v>
                </c:pt>
                <c:pt idx="317">
                  <c:v>38448802.5099022</c:v>
                </c:pt>
                <c:pt idx="318">
                  <c:v>38447154.4110516</c:v>
                </c:pt>
                <c:pt idx="319">
                  <c:v>38445723.5390344</c:v>
                </c:pt>
                <c:pt idx="320">
                  <c:v>38444290.9509252</c:v>
                </c:pt>
                <c:pt idx="321">
                  <c:v>38442785.2929509</c:v>
                </c:pt>
                <c:pt idx="322">
                  <c:v>38441253.6145788</c:v>
                </c:pt>
                <c:pt idx="323">
                  <c:v>38440102.0740668</c:v>
                </c:pt>
                <c:pt idx="324">
                  <c:v>38438729.9571692</c:v>
                </c:pt>
                <c:pt idx="325">
                  <c:v>38437663.1806424</c:v>
                </c:pt>
                <c:pt idx="326">
                  <c:v>38436509.8314036</c:v>
                </c:pt>
                <c:pt idx="327">
                  <c:v>38435255.5740697</c:v>
                </c:pt>
                <c:pt idx="328">
                  <c:v>38434165.9084166</c:v>
                </c:pt>
                <c:pt idx="329">
                  <c:v>38433218.1657866</c:v>
                </c:pt>
                <c:pt idx="330">
                  <c:v>38432380.1903883</c:v>
                </c:pt>
                <c:pt idx="331">
                  <c:v>38431391.5623174</c:v>
                </c:pt>
                <c:pt idx="332">
                  <c:v>38430401.0943776</c:v>
                </c:pt>
                <c:pt idx="333">
                  <c:v>38429732.873629</c:v>
                </c:pt>
                <c:pt idx="334">
                  <c:v>38428909.4645789</c:v>
                </c:pt>
                <c:pt idx="335">
                  <c:v>38428233.3251426</c:v>
                </c:pt>
                <c:pt idx="336">
                  <c:v>38427578.6206193</c:v>
                </c:pt>
                <c:pt idx="337">
                  <c:v>38426819.4503114</c:v>
                </c:pt>
                <c:pt idx="338">
                  <c:v>38426177.7245352</c:v>
                </c:pt>
                <c:pt idx="339">
                  <c:v>38425665.3983616</c:v>
                </c:pt>
                <c:pt idx="340">
                  <c:v>38425150.5857646</c:v>
                </c:pt>
                <c:pt idx="341">
                  <c:v>38424635.8512842</c:v>
                </c:pt>
                <c:pt idx="342">
                  <c:v>38424096.8745493</c:v>
                </c:pt>
                <c:pt idx="343">
                  <c:v>38423731.4147099</c:v>
                </c:pt>
                <c:pt idx="344">
                  <c:v>38423280.1709568</c:v>
                </c:pt>
                <c:pt idx="345">
                  <c:v>38422973.7237233</c:v>
                </c:pt>
                <c:pt idx="346">
                  <c:v>38422640.8731655</c:v>
                </c:pt>
                <c:pt idx="347">
                  <c:v>38422281.1408255</c:v>
                </c:pt>
                <c:pt idx="348">
                  <c:v>38421992.8644797</c:v>
                </c:pt>
                <c:pt idx="349">
                  <c:v>38421746.5334883</c:v>
                </c:pt>
                <c:pt idx="350">
                  <c:v>38421578.4795828</c:v>
                </c:pt>
                <c:pt idx="351">
                  <c:v>38421343.0850098</c:v>
                </c:pt>
                <c:pt idx="352">
                  <c:v>38421123.9297619</c:v>
                </c:pt>
                <c:pt idx="353">
                  <c:v>38421014.0160549</c:v>
                </c:pt>
                <c:pt idx="354">
                  <c:v>38420875.9119263</c:v>
                </c:pt>
                <c:pt idx="355">
                  <c:v>38420753.7249134</c:v>
                </c:pt>
                <c:pt idx="356">
                  <c:v>38420678.0381245</c:v>
                </c:pt>
                <c:pt idx="357">
                  <c:v>38420576.0748181</c:v>
                </c:pt>
                <c:pt idx="358">
                  <c:v>38420503.1400625</c:v>
                </c:pt>
                <c:pt idx="359">
                  <c:v>38420483.5072617</c:v>
                </c:pt>
                <c:pt idx="360">
                  <c:v>38420481.4707198</c:v>
                </c:pt>
                <c:pt idx="361">
                  <c:v>38420439.3732816</c:v>
                </c:pt>
                <c:pt idx="362">
                  <c:v>38420421.3584658</c:v>
                </c:pt>
                <c:pt idx="363">
                  <c:v>38420428.6151449</c:v>
                </c:pt>
                <c:pt idx="364">
                  <c:v>38420433.0335679</c:v>
                </c:pt>
                <c:pt idx="365">
                  <c:v>38420426.635259</c:v>
                </c:pt>
                <c:pt idx="366">
                  <c:v>38420429.162226</c:v>
                </c:pt>
                <c:pt idx="367">
                  <c:v>38420427.7616019</c:v>
                </c:pt>
                <c:pt idx="368">
                  <c:v>38420463.4398457</c:v>
                </c:pt>
                <c:pt idx="369">
                  <c:v>38420421.1490579</c:v>
                </c:pt>
                <c:pt idx="370">
                  <c:v>38420427.6847402</c:v>
                </c:pt>
                <c:pt idx="371">
                  <c:v>38420432.8508808</c:v>
                </c:pt>
                <c:pt idx="372">
                  <c:v>38420426.3676371</c:v>
                </c:pt>
                <c:pt idx="373">
                  <c:v>38420427.8547733</c:v>
                </c:pt>
                <c:pt idx="374">
                  <c:v>38420424.7364479</c:v>
                </c:pt>
                <c:pt idx="375">
                  <c:v>38420409.9415003</c:v>
                </c:pt>
                <c:pt idx="376">
                  <c:v>38420414.0930323</c:v>
                </c:pt>
                <c:pt idx="377">
                  <c:v>38420409.6827359</c:v>
                </c:pt>
                <c:pt idx="378">
                  <c:v>38420412.763075</c:v>
                </c:pt>
                <c:pt idx="379">
                  <c:v>38420407.8321906</c:v>
                </c:pt>
                <c:pt idx="380">
                  <c:v>38420407.84061</c:v>
                </c:pt>
                <c:pt idx="381">
                  <c:v>38420409.5310963</c:v>
                </c:pt>
                <c:pt idx="382">
                  <c:v>38420410.0590109</c:v>
                </c:pt>
                <c:pt idx="383">
                  <c:v>38420410.6509554</c:v>
                </c:pt>
                <c:pt idx="384">
                  <c:v>38420408.9470501</c:v>
                </c:pt>
                <c:pt idx="385">
                  <c:v>38420409.1938621</c:v>
                </c:pt>
                <c:pt idx="386">
                  <c:v>38420408.3977506</c:v>
                </c:pt>
                <c:pt idx="387">
                  <c:v>38420404.5959964</c:v>
                </c:pt>
                <c:pt idx="388">
                  <c:v>38420405.6628859</c:v>
                </c:pt>
                <c:pt idx="389">
                  <c:v>38420405.5970496</c:v>
                </c:pt>
                <c:pt idx="390">
                  <c:v>38420404.6220003</c:v>
                </c:pt>
                <c:pt idx="391">
                  <c:v>38420404.8232806</c:v>
                </c:pt>
                <c:pt idx="392">
                  <c:v>38420404.8043427</c:v>
                </c:pt>
                <c:pt idx="393">
                  <c:v>38420403.5717521</c:v>
                </c:pt>
                <c:pt idx="394">
                  <c:v>38420403.8798409</c:v>
                </c:pt>
                <c:pt idx="395">
                  <c:v>38420404.3541376</c:v>
                </c:pt>
                <c:pt idx="396">
                  <c:v>38420403.96526</c:v>
                </c:pt>
                <c:pt idx="397">
                  <c:v>38420403.4743729</c:v>
                </c:pt>
                <c:pt idx="398">
                  <c:v>38420403.7579554</c:v>
                </c:pt>
                <c:pt idx="399">
                  <c:v>38420402.5395697</c:v>
                </c:pt>
                <c:pt idx="400">
                  <c:v>38420402.6363708</c:v>
                </c:pt>
                <c:pt idx="401">
                  <c:v>38420402.8830046</c:v>
                </c:pt>
                <c:pt idx="402">
                  <c:v>38420402.7723306</c:v>
                </c:pt>
                <c:pt idx="403">
                  <c:v>38420402.6604314</c:v>
                </c:pt>
                <c:pt idx="404">
                  <c:v>38420402.6629968</c:v>
                </c:pt>
                <c:pt idx="405">
                  <c:v>38420402.5359147</c:v>
                </c:pt>
                <c:pt idx="406">
                  <c:v>38420402.6691072</c:v>
                </c:pt>
                <c:pt idx="407">
                  <c:v>38420402.369769</c:v>
                </c:pt>
                <c:pt idx="408">
                  <c:v>38420402.4078064</c:v>
                </c:pt>
                <c:pt idx="409">
                  <c:v>38420402.5298403</c:v>
                </c:pt>
                <c:pt idx="410">
                  <c:v>38420402.3728868</c:v>
                </c:pt>
                <c:pt idx="411">
                  <c:v>38420402.195689</c:v>
                </c:pt>
                <c:pt idx="412">
                  <c:v>38420402.377713</c:v>
                </c:pt>
                <c:pt idx="413">
                  <c:v>38420402.3040612</c:v>
                </c:pt>
                <c:pt idx="414">
                  <c:v>38420402.127585</c:v>
                </c:pt>
                <c:pt idx="415">
                  <c:v>38420402.1686031</c:v>
                </c:pt>
                <c:pt idx="416">
                  <c:v>38420402.1983918</c:v>
                </c:pt>
                <c:pt idx="417">
                  <c:v>38420402.1006259</c:v>
                </c:pt>
                <c:pt idx="418">
                  <c:v>38420402.32196</c:v>
                </c:pt>
                <c:pt idx="419">
                  <c:v>38420402.1301769</c:v>
                </c:pt>
                <c:pt idx="420">
                  <c:v>38420402.1085211</c:v>
                </c:pt>
                <c:pt idx="421">
                  <c:v>38420402.1118479</c:v>
                </c:pt>
                <c:pt idx="422">
                  <c:v>38420402.100884</c:v>
                </c:pt>
                <c:pt idx="423">
                  <c:v>38420402.0820362</c:v>
                </c:pt>
                <c:pt idx="424">
                  <c:v>38420402.099973</c:v>
                </c:pt>
                <c:pt idx="425">
                  <c:v>38420402.0788259</c:v>
                </c:pt>
                <c:pt idx="426">
                  <c:v>38420402.0782206</c:v>
                </c:pt>
                <c:pt idx="427">
                  <c:v>38420402.1209267</c:v>
                </c:pt>
                <c:pt idx="428">
                  <c:v>38420402.0738506</c:v>
                </c:pt>
                <c:pt idx="429">
                  <c:v>38420402.082019</c:v>
                </c:pt>
                <c:pt idx="430">
                  <c:v>38420402.0754281</c:v>
                </c:pt>
                <c:pt idx="431">
                  <c:v>38420402.0764363</c:v>
                </c:pt>
                <c:pt idx="432">
                  <c:v>38420402.0740059</c:v>
                </c:pt>
                <c:pt idx="433">
                  <c:v>38420402.0723735</c:v>
                </c:pt>
                <c:pt idx="434">
                  <c:v>38420402.0759955</c:v>
                </c:pt>
                <c:pt idx="435">
                  <c:v>38420402.0794894</c:v>
                </c:pt>
                <c:pt idx="436">
                  <c:v>38420402.0701608</c:v>
                </c:pt>
                <c:pt idx="437">
                  <c:v>38420402.0671409</c:v>
                </c:pt>
                <c:pt idx="438">
                  <c:v>38420402.0768404</c:v>
                </c:pt>
                <c:pt idx="439">
                  <c:v>38420402.0673591</c:v>
                </c:pt>
                <c:pt idx="440">
                  <c:v>38420402.07303</c:v>
                </c:pt>
                <c:pt idx="441">
                  <c:v>38420402.0732343</c:v>
                </c:pt>
                <c:pt idx="442">
                  <c:v>38420402.0697974</c:v>
                </c:pt>
                <c:pt idx="443">
                  <c:v>38420402.0686557</c:v>
                </c:pt>
                <c:pt idx="444">
                  <c:v>38420402.0697133</c:v>
                </c:pt>
                <c:pt idx="445">
                  <c:v>38420402.0678948</c:v>
                </c:pt>
                <c:pt idx="446">
                  <c:v>38420402.0644095</c:v>
                </c:pt>
                <c:pt idx="447">
                  <c:v>38420402.0620694</c:v>
                </c:pt>
                <c:pt idx="448">
                  <c:v>38420402.0601602</c:v>
                </c:pt>
                <c:pt idx="449">
                  <c:v>38420402.061018</c:v>
                </c:pt>
                <c:pt idx="450">
                  <c:v>38420402.0623703</c:v>
                </c:pt>
                <c:pt idx="451">
                  <c:v>38420402.0611341</c:v>
                </c:pt>
                <c:pt idx="452">
                  <c:v>38420402.0586552</c:v>
                </c:pt>
                <c:pt idx="453">
                  <c:v>38420402.059333</c:v>
                </c:pt>
                <c:pt idx="454">
                  <c:v>38420402.0607587</c:v>
                </c:pt>
                <c:pt idx="455">
                  <c:v>38420402.0602484</c:v>
                </c:pt>
                <c:pt idx="456">
                  <c:v>38420402.0579144</c:v>
                </c:pt>
                <c:pt idx="457">
                  <c:v>38420402.0584494</c:v>
                </c:pt>
                <c:pt idx="458">
                  <c:v>38420402.0591173</c:v>
                </c:pt>
                <c:pt idx="459">
                  <c:v>38420402.0575575</c:v>
                </c:pt>
                <c:pt idx="460">
                  <c:v>38420402.0611548</c:v>
                </c:pt>
                <c:pt idx="461">
                  <c:v>38420402.0578984</c:v>
                </c:pt>
                <c:pt idx="462">
                  <c:v>38420402.0577504</c:v>
                </c:pt>
                <c:pt idx="463">
                  <c:v>38420402.0577494</c:v>
                </c:pt>
                <c:pt idx="464">
                  <c:v>38420402.0572763</c:v>
                </c:pt>
                <c:pt idx="465">
                  <c:v>38420402.0577681</c:v>
                </c:pt>
                <c:pt idx="466">
                  <c:v>38420402.0574402</c:v>
                </c:pt>
                <c:pt idx="467">
                  <c:v>38420402.0570593</c:v>
                </c:pt>
                <c:pt idx="468">
                  <c:v>38420402.0572338</c:v>
                </c:pt>
                <c:pt idx="469">
                  <c:v>38420402.0570821</c:v>
                </c:pt>
                <c:pt idx="470">
                  <c:v>38420402.0570817</c:v>
                </c:pt>
                <c:pt idx="471">
                  <c:v>38420402.0571231</c:v>
                </c:pt>
                <c:pt idx="472">
                  <c:v>38420402.0570316</c:v>
                </c:pt>
                <c:pt idx="473">
                  <c:v>38420402.0570824</c:v>
                </c:pt>
                <c:pt idx="474">
                  <c:v>38420402.0571226</c:v>
                </c:pt>
                <c:pt idx="475">
                  <c:v>38420402.05708</c:v>
                </c:pt>
                <c:pt idx="476">
                  <c:v>38420402.0571523</c:v>
                </c:pt>
                <c:pt idx="477">
                  <c:v>38420402.0569903</c:v>
                </c:pt>
                <c:pt idx="478">
                  <c:v>38420402.0569918</c:v>
                </c:pt>
                <c:pt idx="479">
                  <c:v>38420402.0570435</c:v>
                </c:pt>
                <c:pt idx="480">
                  <c:v>38420402.0570873</c:v>
                </c:pt>
                <c:pt idx="481">
                  <c:v>38420402.0570619</c:v>
                </c:pt>
                <c:pt idx="482">
                  <c:v>38420402.0570207</c:v>
                </c:pt>
                <c:pt idx="483">
                  <c:v>38420402.0569962</c:v>
                </c:pt>
                <c:pt idx="484">
                  <c:v>38420402.0570237</c:v>
                </c:pt>
                <c:pt idx="485">
                  <c:v>38420402.0569549</c:v>
                </c:pt>
                <c:pt idx="486">
                  <c:v>38420402.0569456</c:v>
                </c:pt>
                <c:pt idx="487">
                  <c:v>38420402.0569589</c:v>
                </c:pt>
                <c:pt idx="488">
                  <c:v>38420402.0569281</c:v>
                </c:pt>
                <c:pt idx="489">
                  <c:v>38420402.0569301</c:v>
                </c:pt>
                <c:pt idx="490">
                  <c:v>38420402.0569283</c:v>
                </c:pt>
                <c:pt idx="491">
                  <c:v>38420402.0569286</c:v>
                </c:pt>
                <c:pt idx="492">
                  <c:v>38420402.0569213</c:v>
                </c:pt>
                <c:pt idx="493">
                  <c:v>38420402.0569189</c:v>
                </c:pt>
                <c:pt idx="494">
                  <c:v>38420402.0569196</c:v>
                </c:pt>
                <c:pt idx="495">
                  <c:v>38420402.0569159</c:v>
                </c:pt>
                <c:pt idx="496">
                  <c:v>38420402.0569097</c:v>
                </c:pt>
                <c:pt idx="497">
                  <c:v>38420402.0569117</c:v>
                </c:pt>
                <c:pt idx="498">
                  <c:v>38420402.0569122</c:v>
                </c:pt>
                <c:pt idx="499">
                  <c:v>38420402.0569244</c:v>
                </c:pt>
                <c:pt idx="500">
                  <c:v>38420402.0569109</c:v>
                </c:pt>
                <c:pt idx="501">
                  <c:v>38420402.056908</c:v>
                </c:pt>
                <c:pt idx="502">
                  <c:v>38420402.0569081</c:v>
                </c:pt>
                <c:pt idx="503">
                  <c:v>38420402.0569099</c:v>
                </c:pt>
                <c:pt idx="504">
                  <c:v>38420402.0569083</c:v>
                </c:pt>
                <c:pt idx="505">
                  <c:v>38420402.0569083</c:v>
                </c:pt>
                <c:pt idx="506">
                  <c:v>38420402.0569074</c:v>
                </c:pt>
                <c:pt idx="507">
                  <c:v>38420402.0569084</c:v>
                </c:pt>
                <c:pt idx="508">
                  <c:v>38420402.0569061</c:v>
                </c:pt>
                <c:pt idx="509">
                  <c:v>38420402.0569054</c:v>
                </c:pt>
                <c:pt idx="510">
                  <c:v>38420402.0569051</c:v>
                </c:pt>
                <c:pt idx="511">
                  <c:v>38420402.056905</c:v>
                </c:pt>
                <c:pt idx="512">
                  <c:v>38420402.0569041</c:v>
                </c:pt>
                <c:pt idx="513">
                  <c:v>38420402.0569036</c:v>
                </c:pt>
                <c:pt idx="514">
                  <c:v>38420402.0569039</c:v>
                </c:pt>
                <c:pt idx="515">
                  <c:v>38420402.0569032</c:v>
                </c:pt>
                <c:pt idx="516">
                  <c:v>38420402.0569031</c:v>
                </c:pt>
                <c:pt idx="517">
                  <c:v>38420402.0569031</c:v>
                </c:pt>
                <c:pt idx="518">
                  <c:v>38420402.0569033</c:v>
                </c:pt>
                <c:pt idx="519">
                  <c:v>38420402.0569032</c:v>
                </c:pt>
                <c:pt idx="520">
                  <c:v>38420402.056903</c:v>
                </c:pt>
                <c:pt idx="521">
                  <c:v>38420402.0569031</c:v>
                </c:pt>
                <c:pt idx="522">
                  <c:v>38420402.0569035</c:v>
                </c:pt>
                <c:pt idx="523">
                  <c:v>38420402.056903</c:v>
                </c:pt>
                <c:pt idx="524">
                  <c:v>38420402.0569033</c:v>
                </c:pt>
                <c:pt idx="525">
                  <c:v>38420402.0569035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CO!$A$2:$A$527</c:f>
              <c:numCache>
                <c:formatCode>General</c:formatCode>
                <c:ptCount val="5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</c:numCache>
            </c:numRef>
          </c:cat>
          <c:val>
            <c:numRef>
              <c:f>CT y CO!$C$2:$C$527</c:f>
              <c:numCache>
                <c:formatCode>General</c:formatCode>
                <c:ptCount val="526"/>
                <c:pt idx="0">
                  <c:v>0</c:v>
                </c:pt>
                <c:pt idx="1">
                  <c:v>4004119.53451064</c:v>
                </c:pt>
                <c:pt idx="2">
                  <c:v>3816073.93117584</c:v>
                </c:pt>
                <c:pt idx="3">
                  <c:v>3577060.52765642</c:v>
                </c:pt>
                <c:pt idx="4">
                  <c:v>3500134.22885354</c:v>
                </c:pt>
                <c:pt idx="5">
                  <c:v>3290044.73315004</c:v>
                </c:pt>
                <c:pt idx="6">
                  <c:v>3229127.77911247</c:v>
                </c:pt>
                <c:pt idx="7">
                  <c:v>3029425.91825697</c:v>
                </c:pt>
                <c:pt idx="8">
                  <c:v>2974519.57370015</c:v>
                </c:pt>
                <c:pt idx="9">
                  <c:v>2779649.34625069</c:v>
                </c:pt>
                <c:pt idx="10">
                  <c:v>2621154.12158787</c:v>
                </c:pt>
                <c:pt idx="11">
                  <c:v>2420964.09197434</c:v>
                </c:pt>
                <c:pt idx="12">
                  <c:v>2379948.79568327</c:v>
                </c:pt>
                <c:pt idx="13">
                  <c:v>2382242.7547951</c:v>
                </c:pt>
                <c:pt idx="14">
                  <c:v>2344815.99894234</c:v>
                </c:pt>
                <c:pt idx="15">
                  <c:v>2344776.41367077</c:v>
                </c:pt>
                <c:pt idx="16">
                  <c:v>2305749.99009183</c:v>
                </c:pt>
                <c:pt idx="17">
                  <c:v>2304920.4903525</c:v>
                </c:pt>
                <c:pt idx="18">
                  <c:v>2261679.96527789</c:v>
                </c:pt>
                <c:pt idx="19">
                  <c:v>2214147.52723424</c:v>
                </c:pt>
                <c:pt idx="20">
                  <c:v>2116016.28258942</c:v>
                </c:pt>
                <c:pt idx="21">
                  <c:v>2045759.29833775</c:v>
                </c:pt>
                <c:pt idx="22">
                  <c:v>2038522.72774733</c:v>
                </c:pt>
                <c:pt idx="23">
                  <c:v>2015336.47130429</c:v>
                </c:pt>
                <c:pt idx="24">
                  <c:v>2010169.48143847</c:v>
                </c:pt>
                <c:pt idx="25">
                  <c:v>2012510.66890534</c:v>
                </c:pt>
                <c:pt idx="26">
                  <c:v>2001787.76169814</c:v>
                </c:pt>
                <c:pt idx="27">
                  <c:v>2003988.91288304</c:v>
                </c:pt>
                <c:pt idx="28">
                  <c:v>1980013.69804777</c:v>
                </c:pt>
                <c:pt idx="29">
                  <c:v>1952533.15402135</c:v>
                </c:pt>
                <c:pt idx="30">
                  <c:v>1910621.63190455</c:v>
                </c:pt>
                <c:pt idx="31">
                  <c:v>1880639.39544943</c:v>
                </c:pt>
                <c:pt idx="32">
                  <c:v>1873743.0431641</c:v>
                </c:pt>
                <c:pt idx="33">
                  <c:v>1858020.0123685</c:v>
                </c:pt>
                <c:pt idx="34">
                  <c:v>1842955.96201745</c:v>
                </c:pt>
                <c:pt idx="35">
                  <c:v>1836994.29411186</c:v>
                </c:pt>
                <c:pt idx="36">
                  <c:v>1838051.72795685</c:v>
                </c:pt>
                <c:pt idx="37">
                  <c:v>1832003.05746094</c:v>
                </c:pt>
                <c:pt idx="38">
                  <c:v>1833400.36467148</c:v>
                </c:pt>
                <c:pt idx="39">
                  <c:v>1822272.56028911</c:v>
                </c:pt>
                <c:pt idx="40">
                  <c:v>1808941.52522895</c:v>
                </c:pt>
                <c:pt idx="41">
                  <c:v>1797782.66533649</c:v>
                </c:pt>
                <c:pt idx="42">
                  <c:v>1792407.61078833</c:v>
                </c:pt>
                <c:pt idx="43">
                  <c:v>1788276.66345045</c:v>
                </c:pt>
                <c:pt idx="44">
                  <c:v>1784658.10171746</c:v>
                </c:pt>
                <c:pt idx="45">
                  <c:v>1780557.31616207</c:v>
                </c:pt>
                <c:pt idx="46">
                  <c:v>1777803.19628221</c:v>
                </c:pt>
                <c:pt idx="47">
                  <c:v>1777229.87251395</c:v>
                </c:pt>
                <c:pt idx="48">
                  <c:v>1776917.77116862</c:v>
                </c:pt>
                <c:pt idx="49">
                  <c:v>1774989.70442922</c:v>
                </c:pt>
                <c:pt idx="50">
                  <c:v>1772274.06253085</c:v>
                </c:pt>
                <c:pt idx="51">
                  <c:v>1771499.49313975</c:v>
                </c:pt>
                <c:pt idx="52">
                  <c:v>1771633.69091704</c:v>
                </c:pt>
                <c:pt idx="53">
                  <c:v>1772675.62907746</c:v>
                </c:pt>
                <c:pt idx="54">
                  <c:v>1773070.74381086</c:v>
                </c:pt>
                <c:pt idx="55">
                  <c:v>1774085.84826592</c:v>
                </c:pt>
                <c:pt idx="56">
                  <c:v>1776384.80196305</c:v>
                </c:pt>
                <c:pt idx="57">
                  <c:v>1776894.40004135</c:v>
                </c:pt>
                <c:pt idx="58">
                  <c:v>1776928.67332251</c:v>
                </c:pt>
                <c:pt idx="59">
                  <c:v>1778499.67957423</c:v>
                </c:pt>
                <c:pt idx="60">
                  <c:v>1781734.80914697</c:v>
                </c:pt>
                <c:pt idx="61">
                  <c:v>1785281.28003352</c:v>
                </c:pt>
                <c:pt idx="62">
                  <c:v>1788130.56158734</c:v>
                </c:pt>
                <c:pt idx="63">
                  <c:v>1790199.25128238</c:v>
                </c:pt>
                <c:pt idx="64">
                  <c:v>1794381.97481095</c:v>
                </c:pt>
                <c:pt idx="65">
                  <c:v>1799966.97439301</c:v>
                </c:pt>
                <c:pt idx="66">
                  <c:v>1803379.85079636</c:v>
                </c:pt>
                <c:pt idx="67">
                  <c:v>1805740.03234302</c:v>
                </c:pt>
                <c:pt idx="68">
                  <c:v>1805697.7359533</c:v>
                </c:pt>
                <c:pt idx="69">
                  <c:v>1809497.56707565</c:v>
                </c:pt>
                <c:pt idx="70">
                  <c:v>1814869.46987108</c:v>
                </c:pt>
                <c:pt idx="71">
                  <c:v>1821124.87148333</c:v>
                </c:pt>
                <c:pt idx="72">
                  <c:v>1826378.91734976</c:v>
                </c:pt>
                <c:pt idx="73">
                  <c:v>1831773.67629045</c:v>
                </c:pt>
                <c:pt idx="74">
                  <c:v>1838085.06268645</c:v>
                </c:pt>
                <c:pt idx="75">
                  <c:v>1844811.76232876</c:v>
                </c:pt>
                <c:pt idx="76">
                  <c:v>1851647.33656577</c:v>
                </c:pt>
                <c:pt idx="77">
                  <c:v>1855785.70100151</c:v>
                </c:pt>
                <c:pt idx="78">
                  <c:v>1858163.21784358</c:v>
                </c:pt>
                <c:pt idx="79">
                  <c:v>1862685.48625318</c:v>
                </c:pt>
                <c:pt idx="80">
                  <c:v>1869765.07914626</c:v>
                </c:pt>
                <c:pt idx="81">
                  <c:v>1877730.85417817</c:v>
                </c:pt>
                <c:pt idx="82">
                  <c:v>1884101.57461476</c:v>
                </c:pt>
                <c:pt idx="83">
                  <c:v>1888586.36026606</c:v>
                </c:pt>
                <c:pt idx="84">
                  <c:v>1895378.72419204</c:v>
                </c:pt>
                <c:pt idx="85">
                  <c:v>1904435.01553819</c:v>
                </c:pt>
                <c:pt idx="86">
                  <c:v>1911327.21937981</c:v>
                </c:pt>
                <c:pt idx="87">
                  <c:v>1915926.25295882</c:v>
                </c:pt>
                <c:pt idx="88">
                  <c:v>1920380.55585063</c:v>
                </c:pt>
                <c:pt idx="89">
                  <c:v>1925171.02876437</c:v>
                </c:pt>
                <c:pt idx="90">
                  <c:v>1933678.37230972</c:v>
                </c:pt>
                <c:pt idx="91">
                  <c:v>1942486.91547866</c:v>
                </c:pt>
                <c:pt idx="92">
                  <c:v>1949665.28684792</c:v>
                </c:pt>
                <c:pt idx="93">
                  <c:v>1956355.58728346</c:v>
                </c:pt>
                <c:pt idx="94">
                  <c:v>1964465.18932893</c:v>
                </c:pt>
                <c:pt idx="95">
                  <c:v>1973359.22061744</c:v>
                </c:pt>
                <c:pt idx="96">
                  <c:v>1982612.76322634</c:v>
                </c:pt>
                <c:pt idx="97">
                  <c:v>1988750.31819817</c:v>
                </c:pt>
                <c:pt idx="98">
                  <c:v>1992856.24246413</c:v>
                </c:pt>
                <c:pt idx="99">
                  <c:v>1999291.52094808</c:v>
                </c:pt>
                <c:pt idx="100">
                  <c:v>2008359.51688521</c:v>
                </c:pt>
                <c:pt idx="101">
                  <c:v>2018125.04057814</c:v>
                </c:pt>
                <c:pt idx="102">
                  <c:v>2025521.62578054</c:v>
                </c:pt>
                <c:pt idx="103">
                  <c:v>2033562.22568343</c:v>
                </c:pt>
                <c:pt idx="104">
                  <c:v>2038928.89206355</c:v>
                </c:pt>
                <c:pt idx="105">
                  <c:v>2046522.8224616</c:v>
                </c:pt>
                <c:pt idx="106">
                  <c:v>2056813.23844747</c:v>
                </c:pt>
                <c:pt idx="107">
                  <c:v>2065099.56427098</c:v>
                </c:pt>
                <c:pt idx="108">
                  <c:v>2072404.95510258</c:v>
                </c:pt>
                <c:pt idx="109">
                  <c:v>2078938.14397825</c:v>
                </c:pt>
                <c:pt idx="110">
                  <c:v>2085821.12448072</c:v>
                </c:pt>
                <c:pt idx="111">
                  <c:v>2096139.56823059</c:v>
                </c:pt>
                <c:pt idx="112">
                  <c:v>2105053.77037944</c:v>
                </c:pt>
                <c:pt idx="113">
                  <c:v>2113608.54908859</c:v>
                </c:pt>
                <c:pt idx="114">
                  <c:v>2121093.70232175</c:v>
                </c:pt>
                <c:pt idx="115">
                  <c:v>2129922.82920475</c:v>
                </c:pt>
                <c:pt idx="116">
                  <c:v>2140578.96291057</c:v>
                </c:pt>
                <c:pt idx="117">
                  <c:v>2146536.56464353</c:v>
                </c:pt>
                <c:pt idx="118">
                  <c:v>2154676.67775464</c:v>
                </c:pt>
                <c:pt idx="119">
                  <c:v>2162980.21072931</c:v>
                </c:pt>
                <c:pt idx="120">
                  <c:v>2169070.09024662</c:v>
                </c:pt>
                <c:pt idx="121">
                  <c:v>2179298.06049776</c:v>
                </c:pt>
                <c:pt idx="122">
                  <c:v>2190202.26938889</c:v>
                </c:pt>
                <c:pt idx="123">
                  <c:v>2199272.32177018</c:v>
                </c:pt>
                <c:pt idx="124">
                  <c:v>2205329.1385283</c:v>
                </c:pt>
                <c:pt idx="125">
                  <c:v>2213255.2638081</c:v>
                </c:pt>
                <c:pt idx="126">
                  <c:v>2224012.56527003</c:v>
                </c:pt>
                <c:pt idx="127">
                  <c:v>2229999.04133735</c:v>
                </c:pt>
                <c:pt idx="128">
                  <c:v>2237337.3502695</c:v>
                </c:pt>
                <c:pt idx="129">
                  <c:v>2247334.80983518</c:v>
                </c:pt>
                <c:pt idx="130">
                  <c:v>2256655.68636658</c:v>
                </c:pt>
                <c:pt idx="131">
                  <c:v>2267391.51184897</c:v>
                </c:pt>
                <c:pt idx="132">
                  <c:v>2277233.95127186</c:v>
                </c:pt>
                <c:pt idx="133">
                  <c:v>2286563.13709255</c:v>
                </c:pt>
                <c:pt idx="134">
                  <c:v>2294605.6419421</c:v>
                </c:pt>
                <c:pt idx="135">
                  <c:v>2303886.56582926</c:v>
                </c:pt>
                <c:pt idx="136">
                  <c:v>2315059.8836783</c:v>
                </c:pt>
                <c:pt idx="137">
                  <c:v>2320982.50741713</c:v>
                </c:pt>
                <c:pt idx="138">
                  <c:v>2328211.89299101</c:v>
                </c:pt>
                <c:pt idx="139">
                  <c:v>2338010.16649326</c:v>
                </c:pt>
                <c:pt idx="140">
                  <c:v>2347463.82620583</c:v>
                </c:pt>
                <c:pt idx="141">
                  <c:v>2357594.60316382</c:v>
                </c:pt>
                <c:pt idx="142">
                  <c:v>2369049.83540467</c:v>
                </c:pt>
                <c:pt idx="143">
                  <c:v>2378887.08967059</c:v>
                </c:pt>
                <c:pt idx="144">
                  <c:v>2385429.85671882</c:v>
                </c:pt>
                <c:pt idx="145">
                  <c:v>2393638.42488396</c:v>
                </c:pt>
                <c:pt idx="146">
                  <c:v>2404864.05742609</c:v>
                </c:pt>
                <c:pt idx="147">
                  <c:v>2413462.04841375</c:v>
                </c:pt>
                <c:pt idx="148">
                  <c:v>2420258.28122878</c:v>
                </c:pt>
                <c:pt idx="149">
                  <c:v>2430583.86756433</c:v>
                </c:pt>
                <c:pt idx="150">
                  <c:v>2440490.18211555</c:v>
                </c:pt>
                <c:pt idx="151">
                  <c:v>2451586.25156946</c:v>
                </c:pt>
                <c:pt idx="152">
                  <c:v>2461822.08581967</c:v>
                </c:pt>
                <c:pt idx="153">
                  <c:v>2471471.67765043</c:v>
                </c:pt>
                <c:pt idx="154">
                  <c:v>2479758.15231925</c:v>
                </c:pt>
                <c:pt idx="155">
                  <c:v>2489206.91716074</c:v>
                </c:pt>
                <c:pt idx="156">
                  <c:v>2500702.92028667</c:v>
                </c:pt>
                <c:pt idx="157">
                  <c:v>2508955.11911392</c:v>
                </c:pt>
                <c:pt idx="158">
                  <c:v>2516784.9342551</c:v>
                </c:pt>
                <c:pt idx="159">
                  <c:v>2526919.84391139</c:v>
                </c:pt>
                <c:pt idx="160">
                  <c:v>2536690.13434335</c:v>
                </c:pt>
                <c:pt idx="161">
                  <c:v>2547010.61515972</c:v>
                </c:pt>
                <c:pt idx="162">
                  <c:v>2558681.89377532</c:v>
                </c:pt>
                <c:pt idx="163">
                  <c:v>2568783.83469932</c:v>
                </c:pt>
                <c:pt idx="164">
                  <c:v>2575370.73942022</c:v>
                </c:pt>
                <c:pt idx="165">
                  <c:v>2583449.46673713</c:v>
                </c:pt>
                <c:pt idx="166">
                  <c:v>2594832.83366454</c:v>
                </c:pt>
                <c:pt idx="167">
                  <c:v>2603317.11680517</c:v>
                </c:pt>
                <c:pt idx="168">
                  <c:v>2612928.37031298</c:v>
                </c:pt>
                <c:pt idx="169">
                  <c:v>2623405.35017619</c:v>
                </c:pt>
                <c:pt idx="170">
                  <c:v>2633602.2571384</c:v>
                </c:pt>
                <c:pt idx="171">
                  <c:v>2644891.24549966</c:v>
                </c:pt>
                <c:pt idx="172">
                  <c:v>2655260.64882805</c:v>
                </c:pt>
                <c:pt idx="173">
                  <c:v>2664968.49638871</c:v>
                </c:pt>
                <c:pt idx="174">
                  <c:v>2673177.55373196</c:v>
                </c:pt>
                <c:pt idx="175">
                  <c:v>2682444.77977091</c:v>
                </c:pt>
                <c:pt idx="176">
                  <c:v>2694081.95895208</c:v>
                </c:pt>
                <c:pt idx="177">
                  <c:v>2703157.71996703</c:v>
                </c:pt>
                <c:pt idx="178">
                  <c:v>2711674.86840729</c:v>
                </c:pt>
                <c:pt idx="179">
                  <c:v>2722171.89781499</c:v>
                </c:pt>
                <c:pt idx="180">
                  <c:v>2732193.55975558</c:v>
                </c:pt>
                <c:pt idx="181">
                  <c:v>2742641.13330192</c:v>
                </c:pt>
                <c:pt idx="182">
                  <c:v>2754450.08957648</c:v>
                </c:pt>
                <c:pt idx="183">
                  <c:v>2764704.60041198</c:v>
                </c:pt>
                <c:pt idx="184">
                  <c:v>2771155.51663507</c:v>
                </c:pt>
                <c:pt idx="185">
                  <c:v>2778933.95003525</c:v>
                </c:pt>
                <c:pt idx="186">
                  <c:v>2790400.46052593</c:v>
                </c:pt>
                <c:pt idx="187">
                  <c:v>2799462.17900393</c:v>
                </c:pt>
                <c:pt idx="188">
                  <c:v>2809476.60824576</c:v>
                </c:pt>
                <c:pt idx="189">
                  <c:v>2820158.04649199</c:v>
                </c:pt>
                <c:pt idx="190">
                  <c:v>2830555.26453125</c:v>
                </c:pt>
                <c:pt idx="191">
                  <c:v>2841980.31899035</c:v>
                </c:pt>
                <c:pt idx="192">
                  <c:v>2852437.22010089</c:v>
                </c:pt>
                <c:pt idx="193">
                  <c:v>2862180.72923831</c:v>
                </c:pt>
                <c:pt idx="194">
                  <c:v>2870329.566218</c:v>
                </c:pt>
                <c:pt idx="195">
                  <c:v>2879417.40001163</c:v>
                </c:pt>
                <c:pt idx="196">
                  <c:v>2891137.62061661</c:v>
                </c:pt>
                <c:pt idx="197">
                  <c:v>2900636.51120268</c:v>
                </c:pt>
                <c:pt idx="198">
                  <c:v>2909452.98272252</c:v>
                </c:pt>
                <c:pt idx="199">
                  <c:v>2920125.72415128</c:v>
                </c:pt>
                <c:pt idx="200">
                  <c:v>2930256.6802878</c:v>
                </c:pt>
                <c:pt idx="201">
                  <c:v>2940730.36600543</c:v>
                </c:pt>
                <c:pt idx="202">
                  <c:v>2952625.76076827</c:v>
                </c:pt>
                <c:pt idx="203">
                  <c:v>2962606.22068389</c:v>
                </c:pt>
                <c:pt idx="204">
                  <c:v>2973488.66299045</c:v>
                </c:pt>
                <c:pt idx="205">
                  <c:v>2981618.83845694</c:v>
                </c:pt>
                <c:pt idx="206">
                  <c:v>2992298.86410094</c:v>
                </c:pt>
                <c:pt idx="207">
                  <c:v>2999004.30731865</c:v>
                </c:pt>
                <c:pt idx="208">
                  <c:v>3008735.69100743</c:v>
                </c:pt>
                <c:pt idx="209">
                  <c:v>3019176.32591744</c:v>
                </c:pt>
                <c:pt idx="210">
                  <c:v>3029969.29182206</c:v>
                </c:pt>
                <c:pt idx="211">
                  <c:v>3040292.35087446</c:v>
                </c:pt>
                <c:pt idx="212">
                  <c:v>3051577.11504585</c:v>
                </c:pt>
                <c:pt idx="213">
                  <c:v>3062161.31384301</c:v>
                </c:pt>
                <c:pt idx="214">
                  <c:v>3072454.9012732</c:v>
                </c:pt>
                <c:pt idx="215">
                  <c:v>3083549.86471179</c:v>
                </c:pt>
                <c:pt idx="216">
                  <c:v>3094768.38147708</c:v>
                </c:pt>
                <c:pt idx="217">
                  <c:v>3099272.35773381</c:v>
                </c:pt>
                <c:pt idx="218">
                  <c:v>3108536.27719698</c:v>
                </c:pt>
                <c:pt idx="219">
                  <c:v>3118955.98958977</c:v>
                </c:pt>
                <c:pt idx="220">
                  <c:v>3128396.83479696</c:v>
                </c:pt>
                <c:pt idx="221">
                  <c:v>3139231.90325033</c:v>
                </c:pt>
                <c:pt idx="222">
                  <c:v>3148957.58078481</c:v>
                </c:pt>
                <c:pt idx="223">
                  <c:v>3160386.01150823</c:v>
                </c:pt>
                <c:pt idx="224">
                  <c:v>3171505.7532721</c:v>
                </c:pt>
                <c:pt idx="225">
                  <c:v>3181485.8116383</c:v>
                </c:pt>
                <c:pt idx="226">
                  <c:v>3192820.86384949</c:v>
                </c:pt>
                <c:pt idx="227">
                  <c:v>3199076.28172803</c:v>
                </c:pt>
                <c:pt idx="228">
                  <c:v>3207814.11254143</c:v>
                </c:pt>
                <c:pt idx="229">
                  <c:v>3216130.53693192</c:v>
                </c:pt>
                <c:pt idx="230">
                  <c:v>3226743.89029383</c:v>
                </c:pt>
                <c:pt idx="231">
                  <c:v>3237614.73341703</c:v>
                </c:pt>
                <c:pt idx="232">
                  <c:v>3248658.13671433</c:v>
                </c:pt>
                <c:pt idx="233">
                  <c:v>3259580.43701355</c:v>
                </c:pt>
                <c:pt idx="234">
                  <c:v>3269060.4549304</c:v>
                </c:pt>
                <c:pt idx="235">
                  <c:v>3280076.58404373</c:v>
                </c:pt>
                <c:pt idx="236">
                  <c:v>3291630.66710707</c:v>
                </c:pt>
                <c:pt idx="237">
                  <c:v>3298193.60352304</c:v>
                </c:pt>
                <c:pt idx="238">
                  <c:v>3305544.70759992</c:v>
                </c:pt>
                <c:pt idx="239">
                  <c:v>3311940.69682178</c:v>
                </c:pt>
                <c:pt idx="240">
                  <c:v>3322542.15060117</c:v>
                </c:pt>
                <c:pt idx="241">
                  <c:v>3333448.15170193</c:v>
                </c:pt>
                <c:pt idx="242">
                  <c:v>3342792.47960475</c:v>
                </c:pt>
                <c:pt idx="243">
                  <c:v>3354238.26771876</c:v>
                </c:pt>
                <c:pt idx="244">
                  <c:v>3364012.8152687</c:v>
                </c:pt>
                <c:pt idx="245">
                  <c:v>3375236.1459037</c:v>
                </c:pt>
                <c:pt idx="246">
                  <c:v>3385603.45605339</c:v>
                </c:pt>
                <c:pt idx="247">
                  <c:v>3396652.86646185</c:v>
                </c:pt>
                <c:pt idx="248">
                  <c:v>3405682.60224029</c:v>
                </c:pt>
                <c:pt idx="249">
                  <c:v>3413903.81288662</c:v>
                </c:pt>
                <c:pt idx="250">
                  <c:v>3424180.60844242</c:v>
                </c:pt>
                <c:pt idx="251">
                  <c:v>3433430.02859977</c:v>
                </c:pt>
                <c:pt idx="252">
                  <c:v>3444152.0358165</c:v>
                </c:pt>
                <c:pt idx="253">
                  <c:v>3454373.89294126</c:v>
                </c:pt>
                <c:pt idx="254">
                  <c:v>3465426.40518353</c:v>
                </c:pt>
                <c:pt idx="255">
                  <c:v>3474813.96822606</c:v>
                </c:pt>
                <c:pt idx="256">
                  <c:v>3486084.57250291</c:v>
                </c:pt>
                <c:pt idx="257">
                  <c:v>3497086.89256823</c:v>
                </c:pt>
                <c:pt idx="258">
                  <c:v>3507099.99344203</c:v>
                </c:pt>
                <c:pt idx="259">
                  <c:v>3516438.24523982</c:v>
                </c:pt>
                <c:pt idx="260">
                  <c:v>3524578.3984939</c:v>
                </c:pt>
                <c:pt idx="261">
                  <c:v>3535930.07358072</c:v>
                </c:pt>
                <c:pt idx="262">
                  <c:v>3546674.09760024</c:v>
                </c:pt>
                <c:pt idx="263">
                  <c:v>3554715.65477349</c:v>
                </c:pt>
                <c:pt idx="264">
                  <c:v>3565331.22843161</c:v>
                </c:pt>
                <c:pt idx="265">
                  <c:v>3576067.46526436</c:v>
                </c:pt>
                <c:pt idx="266">
                  <c:v>3585940.55988593</c:v>
                </c:pt>
                <c:pt idx="267">
                  <c:v>3596958.85233031</c:v>
                </c:pt>
                <c:pt idx="268">
                  <c:v>3606808.14960592</c:v>
                </c:pt>
                <c:pt idx="269">
                  <c:v>3616019.06129239</c:v>
                </c:pt>
                <c:pt idx="270">
                  <c:v>3627071.47214936</c:v>
                </c:pt>
                <c:pt idx="271">
                  <c:v>3636627.1062044</c:v>
                </c:pt>
                <c:pt idx="272">
                  <c:v>3647285.99619218</c:v>
                </c:pt>
                <c:pt idx="273">
                  <c:v>3657108.39114395</c:v>
                </c:pt>
                <c:pt idx="274">
                  <c:v>3667606.40018371</c:v>
                </c:pt>
                <c:pt idx="275">
                  <c:v>3675770.08822122</c:v>
                </c:pt>
                <c:pt idx="276">
                  <c:v>3686481.57151297</c:v>
                </c:pt>
                <c:pt idx="277">
                  <c:v>3697208.53932662</c:v>
                </c:pt>
                <c:pt idx="278">
                  <c:v>3707293.97435937</c:v>
                </c:pt>
                <c:pt idx="279">
                  <c:v>3716792.74808568</c:v>
                </c:pt>
                <c:pt idx="280">
                  <c:v>3724769.6177125</c:v>
                </c:pt>
                <c:pt idx="281">
                  <c:v>3736144.93827062</c:v>
                </c:pt>
                <c:pt idx="282">
                  <c:v>3746698.53328919</c:v>
                </c:pt>
                <c:pt idx="283">
                  <c:v>3754174.39798207</c:v>
                </c:pt>
                <c:pt idx="284">
                  <c:v>3764321.37466504</c:v>
                </c:pt>
                <c:pt idx="285">
                  <c:v>3774700.52538985</c:v>
                </c:pt>
                <c:pt idx="286">
                  <c:v>3783882.52246543</c:v>
                </c:pt>
                <c:pt idx="287">
                  <c:v>3794591.31140142</c:v>
                </c:pt>
                <c:pt idx="288">
                  <c:v>3804121.14152964</c:v>
                </c:pt>
                <c:pt idx="289">
                  <c:v>3812951.37586454</c:v>
                </c:pt>
                <c:pt idx="290">
                  <c:v>3823935.85688688</c:v>
                </c:pt>
                <c:pt idx="291">
                  <c:v>3832934.54751886</c:v>
                </c:pt>
                <c:pt idx="292">
                  <c:v>3843280.27223611</c:v>
                </c:pt>
                <c:pt idx="293">
                  <c:v>3852909.27584546</c:v>
                </c:pt>
                <c:pt idx="294">
                  <c:v>3863035.1874478</c:v>
                </c:pt>
                <c:pt idx="295">
                  <c:v>3870283.75430505</c:v>
                </c:pt>
                <c:pt idx="296">
                  <c:v>3880496.15786431</c:v>
                </c:pt>
                <c:pt idx="297">
                  <c:v>3890746.5452861</c:v>
                </c:pt>
                <c:pt idx="298">
                  <c:v>3900497.74367987</c:v>
                </c:pt>
                <c:pt idx="299">
                  <c:v>3909622.55482142</c:v>
                </c:pt>
                <c:pt idx="300">
                  <c:v>3916583.39710109</c:v>
                </c:pt>
                <c:pt idx="301">
                  <c:v>3927704.26267154</c:v>
                </c:pt>
                <c:pt idx="302">
                  <c:v>3937832.78191482</c:v>
                </c:pt>
                <c:pt idx="303">
                  <c:v>3944442.68354984</c:v>
                </c:pt>
                <c:pt idx="304">
                  <c:v>3953958.10949341</c:v>
                </c:pt>
                <c:pt idx="305">
                  <c:v>3964025.45114574</c:v>
                </c:pt>
                <c:pt idx="306">
                  <c:v>3972307.27643024</c:v>
                </c:pt>
                <c:pt idx="307">
                  <c:v>3982513.30133248</c:v>
                </c:pt>
                <c:pt idx="308">
                  <c:v>3991407.61893571</c:v>
                </c:pt>
                <c:pt idx="309">
                  <c:v>3999422.92780825</c:v>
                </c:pt>
                <c:pt idx="310">
                  <c:v>4010158.87678788</c:v>
                </c:pt>
                <c:pt idx="311">
                  <c:v>4018005.26993925</c:v>
                </c:pt>
                <c:pt idx="312">
                  <c:v>4027669.18356821</c:v>
                </c:pt>
                <c:pt idx="313">
                  <c:v>4036909.83439521</c:v>
                </c:pt>
                <c:pt idx="314">
                  <c:v>4046409.58127239</c:v>
                </c:pt>
                <c:pt idx="315">
                  <c:v>4052247.02560641</c:v>
                </c:pt>
                <c:pt idx="316">
                  <c:v>4061677.68182644</c:v>
                </c:pt>
                <c:pt idx="317">
                  <c:v>4071044.18371018</c:v>
                </c:pt>
                <c:pt idx="318">
                  <c:v>4080108.9092067</c:v>
                </c:pt>
                <c:pt idx="319">
                  <c:v>4088542.25243224</c:v>
                </c:pt>
                <c:pt idx="320">
                  <c:v>4093672.35838012</c:v>
                </c:pt>
                <c:pt idx="321">
                  <c:v>4104255.36387094</c:v>
                </c:pt>
                <c:pt idx="322">
                  <c:v>4113526.56542095</c:v>
                </c:pt>
                <c:pt idx="323">
                  <c:v>4118578.50427466</c:v>
                </c:pt>
                <c:pt idx="324">
                  <c:v>4126868.23520674</c:v>
                </c:pt>
                <c:pt idx="325">
                  <c:v>4136409.92847188</c:v>
                </c:pt>
                <c:pt idx="326">
                  <c:v>4143064.10551793</c:v>
                </c:pt>
                <c:pt idx="327">
                  <c:v>4152268.88249702</c:v>
                </c:pt>
                <c:pt idx="328">
                  <c:v>4159951.19577911</c:v>
                </c:pt>
                <c:pt idx="329">
                  <c:v>4166436.36372577</c:v>
                </c:pt>
                <c:pt idx="330">
                  <c:v>4176742.66847062</c:v>
                </c:pt>
                <c:pt idx="331">
                  <c:v>4182352.98972675</c:v>
                </c:pt>
                <c:pt idx="332">
                  <c:v>4190526.43751098</c:v>
                </c:pt>
                <c:pt idx="333">
                  <c:v>4198958.00511567</c:v>
                </c:pt>
                <c:pt idx="334">
                  <c:v>4207221.69908346</c:v>
                </c:pt>
                <c:pt idx="335">
                  <c:v>4210517.82428837</c:v>
                </c:pt>
                <c:pt idx="336">
                  <c:v>4218459.06644801</c:v>
                </c:pt>
                <c:pt idx="337">
                  <c:v>4225866.32187378</c:v>
                </c:pt>
                <c:pt idx="338">
                  <c:v>4233368.83382215</c:v>
                </c:pt>
                <c:pt idx="339">
                  <c:v>4240520.63791579</c:v>
                </c:pt>
                <c:pt idx="340">
                  <c:v>4242156.9776244</c:v>
                </c:pt>
                <c:pt idx="341">
                  <c:v>4251490.48846769</c:v>
                </c:pt>
                <c:pt idx="342">
                  <c:v>4258846.7800503</c:v>
                </c:pt>
                <c:pt idx="343">
                  <c:v>4260955.7648233</c:v>
                </c:pt>
                <c:pt idx="344">
                  <c:v>4266444.56869032</c:v>
                </c:pt>
                <c:pt idx="345">
                  <c:v>4274940.39277222</c:v>
                </c:pt>
                <c:pt idx="346">
                  <c:v>4278363.93270311</c:v>
                </c:pt>
                <c:pt idx="347">
                  <c:v>4285285.60390458</c:v>
                </c:pt>
                <c:pt idx="348">
                  <c:v>4290393.95977494</c:v>
                </c:pt>
                <c:pt idx="349">
                  <c:v>4293534.49600244</c:v>
                </c:pt>
                <c:pt idx="350">
                  <c:v>4302978.37791312</c:v>
                </c:pt>
                <c:pt idx="351">
                  <c:v>4304039.32634093</c:v>
                </c:pt>
                <c:pt idx="352">
                  <c:v>4308501.08328082</c:v>
                </c:pt>
                <c:pt idx="353">
                  <c:v>4314910.76062805</c:v>
                </c:pt>
                <c:pt idx="354">
                  <c:v>4320596.23931186</c:v>
                </c:pt>
                <c:pt idx="355">
                  <c:v>4319224.75136014</c:v>
                </c:pt>
                <c:pt idx="356">
                  <c:v>4324149.87384208</c:v>
                </c:pt>
                <c:pt idx="357">
                  <c:v>4326543.57992791</c:v>
                </c:pt>
                <c:pt idx="358">
                  <c:v>4329525.26117089</c:v>
                </c:pt>
                <c:pt idx="359">
                  <c:v>4333946.85205481</c:v>
                </c:pt>
                <c:pt idx="360">
                  <c:v>4330001.42277297</c:v>
                </c:pt>
                <c:pt idx="361">
                  <c:v>4332884.79704846</c:v>
                </c:pt>
                <c:pt idx="362">
                  <c:v>4336367.95602627</c:v>
                </c:pt>
                <c:pt idx="363">
                  <c:v>4335548.94316278</c:v>
                </c:pt>
                <c:pt idx="364">
                  <c:v>4333869.85378635</c:v>
                </c:pt>
                <c:pt idx="365">
                  <c:v>4339080.34034074</c:v>
                </c:pt>
                <c:pt idx="366">
                  <c:v>4340257.93286069</c:v>
                </c:pt>
                <c:pt idx="367">
                  <c:v>4336954.24669521</c:v>
                </c:pt>
                <c:pt idx="368">
                  <c:v>4338920.92870389</c:v>
                </c:pt>
                <c:pt idx="369">
                  <c:v>4334543.55391853</c:v>
                </c:pt>
                <c:pt idx="370">
                  <c:v>4332507.99163831</c:v>
                </c:pt>
                <c:pt idx="371">
                  <c:v>4335030.35989278</c:v>
                </c:pt>
                <c:pt idx="372">
                  <c:v>4335530.76544563</c:v>
                </c:pt>
                <c:pt idx="373">
                  <c:v>4335542.71204644</c:v>
                </c:pt>
                <c:pt idx="374">
                  <c:v>4333371.02652979</c:v>
                </c:pt>
                <c:pt idx="375">
                  <c:v>4335188.23443378</c:v>
                </c:pt>
                <c:pt idx="376">
                  <c:v>4334806.05750601</c:v>
                </c:pt>
                <c:pt idx="377">
                  <c:v>4335690.27459557</c:v>
                </c:pt>
                <c:pt idx="378">
                  <c:v>4335870.56699574</c:v>
                </c:pt>
                <c:pt idx="379">
                  <c:v>4337280.14115889</c:v>
                </c:pt>
                <c:pt idx="380">
                  <c:v>4337080.22200172</c:v>
                </c:pt>
                <c:pt idx="381">
                  <c:v>4338299.5483054</c:v>
                </c:pt>
                <c:pt idx="382">
                  <c:v>4337145.40753796</c:v>
                </c:pt>
                <c:pt idx="383">
                  <c:v>4335634.47144492</c:v>
                </c:pt>
                <c:pt idx="384">
                  <c:v>4338063.65247595</c:v>
                </c:pt>
                <c:pt idx="385">
                  <c:v>4338124.45247699</c:v>
                </c:pt>
                <c:pt idx="386">
                  <c:v>4337198.60996053</c:v>
                </c:pt>
                <c:pt idx="387">
                  <c:v>4337587.86981863</c:v>
                </c:pt>
                <c:pt idx="388">
                  <c:v>4336151.78575041</c:v>
                </c:pt>
                <c:pt idx="389">
                  <c:v>4337164.62361334</c:v>
                </c:pt>
                <c:pt idx="390">
                  <c:v>4338653.90921703</c:v>
                </c:pt>
                <c:pt idx="391">
                  <c:v>4338063.79982641</c:v>
                </c:pt>
                <c:pt idx="392">
                  <c:v>4337171.77971016</c:v>
                </c:pt>
                <c:pt idx="393">
                  <c:v>4337430.47863982</c:v>
                </c:pt>
                <c:pt idx="394">
                  <c:v>4337049.91272158</c:v>
                </c:pt>
                <c:pt idx="395">
                  <c:v>4337981.71558565</c:v>
                </c:pt>
                <c:pt idx="396">
                  <c:v>4337496.1766159</c:v>
                </c:pt>
                <c:pt idx="397">
                  <c:v>4337629.84116861</c:v>
                </c:pt>
                <c:pt idx="398">
                  <c:v>4337286.55577483</c:v>
                </c:pt>
                <c:pt idx="399">
                  <c:v>4337456.12490652</c:v>
                </c:pt>
                <c:pt idx="400">
                  <c:v>4337282.04733457</c:v>
                </c:pt>
                <c:pt idx="401">
                  <c:v>4337047.97369359</c:v>
                </c:pt>
                <c:pt idx="402">
                  <c:v>4337118.60368723</c:v>
                </c:pt>
                <c:pt idx="403">
                  <c:v>4337602.83841547</c:v>
                </c:pt>
                <c:pt idx="404">
                  <c:v>4338035.39436246</c:v>
                </c:pt>
                <c:pt idx="405">
                  <c:v>4337788.91980662</c:v>
                </c:pt>
                <c:pt idx="406">
                  <c:v>4337964.15888115</c:v>
                </c:pt>
                <c:pt idx="407">
                  <c:v>4337756.33491308</c:v>
                </c:pt>
                <c:pt idx="408">
                  <c:v>4337579.75962784</c:v>
                </c:pt>
                <c:pt idx="409">
                  <c:v>4337821.48848974</c:v>
                </c:pt>
                <c:pt idx="410">
                  <c:v>4337636.61039109</c:v>
                </c:pt>
                <c:pt idx="411">
                  <c:v>4337817.54340157</c:v>
                </c:pt>
                <c:pt idx="412">
                  <c:v>4337421.27673116</c:v>
                </c:pt>
                <c:pt idx="413">
                  <c:v>4337885.2152748</c:v>
                </c:pt>
                <c:pt idx="414">
                  <c:v>4337914.88896395</c:v>
                </c:pt>
                <c:pt idx="415">
                  <c:v>4338083.67462273</c:v>
                </c:pt>
                <c:pt idx="416">
                  <c:v>4338233.0313022</c:v>
                </c:pt>
                <c:pt idx="417">
                  <c:v>4337912.28581701</c:v>
                </c:pt>
                <c:pt idx="418">
                  <c:v>4337969.08281124</c:v>
                </c:pt>
                <c:pt idx="419">
                  <c:v>4337919.07055968</c:v>
                </c:pt>
                <c:pt idx="420">
                  <c:v>4337964.73538519</c:v>
                </c:pt>
                <c:pt idx="421">
                  <c:v>4337718.10981564</c:v>
                </c:pt>
                <c:pt idx="422">
                  <c:v>4337864.10762397</c:v>
                </c:pt>
                <c:pt idx="423">
                  <c:v>4337698.1613421</c:v>
                </c:pt>
                <c:pt idx="424">
                  <c:v>4337622.373109</c:v>
                </c:pt>
                <c:pt idx="425">
                  <c:v>4337718.67667325</c:v>
                </c:pt>
                <c:pt idx="426">
                  <c:v>4337648.64475848</c:v>
                </c:pt>
                <c:pt idx="427">
                  <c:v>4337698.56001516</c:v>
                </c:pt>
                <c:pt idx="428">
                  <c:v>4337647.24412219</c:v>
                </c:pt>
                <c:pt idx="429">
                  <c:v>4337691.07010958</c:v>
                </c:pt>
                <c:pt idx="430">
                  <c:v>4337582.55576094</c:v>
                </c:pt>
                <c:pt idx="431">
                  <c:v>4337672.17739016</c:v>
                </c:pt>
                <c:pt idx="432">
                  <c:v>4337680.75097914</c:v>
                </c:pt>
                <c:pt idx="433">
                  <c:v>4337712.20772554</c:v>
                </c:pt>
                <c:pt idx="434">
                  <c:v>4337655.45769572</c:v>
                </c:pt>
                <c:pt idx="435">
                  <c:v>4337718.28456513</c:v>
                </c:pt>
                <c:pt idx="436">
                  <c:v>4337679.89432197</c:v>
                </c:pt>
                <c:pt idx="437">
                  <c:v>4337671.25260585</c:v>
                </c:pt>
                <c:pt idx="438">
                  <c:v>4337515.05482323</c:v>
                </c:pt>
                <c:pt idx="439">
                  <c:v>4337647.35684657</c:v>
                </c:pt>
                <c:pt idx="440">
                  <c:v>4337781.68047339</c:v>
                </c:pt>
                <c:pt idx="441">
                  <c:v>4337672.69063614</c:v>
                </c:pt>
                <c:pt idx="442">
                  <c:v>4337654.04110403</c:v>
                </c:pt>
                <c:pt idx="443">
                  <c:v>4337688.16928145</c:v>
                </c:pt>
                <c:pt idx="444">
                  <c:v>4337685.19250057</c:v>
                </c:pt>
                <c:pt idx="445">
                  <c:v>4337680.49901219</c:v>
                </c:pt>
                <c:pt idx="446">
                  <c:v>4337688.6420943</c:v>
                </c:pt>
                <c:pt idx="447">
                  <c:v>4337637.2083151</c:v>
                </c:pt>
                <c:pt idx="448">
                  <c:v>4337688.23354899</c:v>
                </c:pt>
                <c:pt idx="449">
                  <c:v>4337684.74709511</c:v>
                </c:pt>
                <c:pt idx="450">
                  <c:v>4337698.11549027</c:v>
                </c:pt>
                <c:pt idx="451">
                  <c:v>4337686.41149838</c:v>
                </c:pt>
                <c:pt idx="452">
                  <c:v>4337701.96425043</c:v>
                </c:pt>
                <c:pt idx="453">
                  <c:v>4337679.97698612</c:v>
                </c:pt>
                <c:pt idx="454">
                  <c:v>4337712.55482789</c:v>
                </c:pt>
                <c:pt idx="455">
                  <c:v>4337713.190917</c:v>
                </c:pt>
                <c:pt idx="456">
                  <c:v>4337681.68145739</c:v>
                </c:pt>
                <c:pt idx="457">
                  <c:v>4337710.20032048</c:v>
                </c:pt>
                <c:pt idx="458">
                  <c:v>4337697.78550828</c:v>
                </c:pt>
                <c:pt idx="459">
                  <c:v>4337690.01645993</c:v>
                </c:pt>
                <c:pt idx="460">
                  <c:v>4337650.33844202</c:v>
                </c:pt>
                <c:pt idx="461">
                  <c:v>4337664.77523126</c:v>
                </c:pt>
                <c:pt idx="462">
                  <c:v>4337690.87803248</c:v>
                </c:pt>
                <c:pt idx="463">
                  <c:v>4337682.85824831</c:v>
                </c:pt>
                <c:pt idx="464">
                  <c:v>4337686.3822287</c:v>
                </c:pt>
                <c:pt idx="465">
                  <c:v>4337706.68387816</c:v>
                </c:pt>
                <c:pt idx="466">
                  <c:v>4337682.22497625</c:v>
                </c:pt>
                <c:pt idx="467">
                  <c:v>4337693.21552684</c:v>
                </c:pt>
                <c:pt idx="468">
                  <c:v>4337684.48498909</c:v>
                </c:pt>
                <c:pt idx="469">
                  <c:v>4337698.90593165</c:v>
                </c:pt>
                <c:pt idx="470">
                  <c:v>4337701.52174061</c:v>
                </c:pt>
                <c:pt idx="471">
                  <c:v>4337691.41740408</c:v>
                </c:pt>
                <c:pt idx="472">
                  <c:v>4337680.5567448</c:v>
                </c:pt>
                <c:pt idx="473">
                  <c:v>4337683.10051252</c:v>
                </c:pt>
                <c:pt idx="474">
                  <c:v>4337687.86629942</c:v>
                </c:pt>
                <c:pt idx="475">
                  <c:v>4337683.26768609</c:v>
                </c:pt>
                <c:pt idx="476">
                  <c:v>4337679.32459864</c:v>
                </c:pt>
                <c:pt idx="477">
                  <c:v>4337678.82197515</c:v>
                </c:pt>
                <c:pt idx="478">
                  <c:v>4337674.51963431</c:v>
                </c:pt>
                <c:pt idx="479">
                  <c:v>4337672.46799156</c:v>
                </c:pt>
                <c:pt idx="480">
                  <c:v>4337681.36906026</c:v>
                </c:pt>
                <c:pt idx="481">
                  <c:v>4337674.29656382</c:v>
                </c:pt>
                <c:pt idx="482">
                  <c:v>4337677.46722577</c:v>
                </c:pt>
                <c:pt idx="483">
                  <c:v>4337679.20327388</c:v>
                </c:pt>
                <c:pt idx="484">
                  <c:v>4337675.83128649</c:v>
                </c:pt>
                <c:pt idx="485">
                  <c:v>4337685.68676606</c:v>
                </c:pt>
                <c:pt idx="486">
                  <c:v>4337688.65415468</c:v>
                </c:pt>
                <c:pt idx="487">
                  <c:v>4337689.10974323</c:v>
                </c:pt>
                <c:pt idx="488">
                  <c:v>4337690.3591179</c:v>
                </c:pt>
                <c:pt idx="489">
                  <c:v>4337691.71637679</c:v>
                </c:pt>
                <c:pt idx="490">
                  <c:v>4337693.24158376</c:v>
                </c:pt>
                <c:pt idx="491">
                  <c:v>4337689.90791409</c:v>
                </c:pt>
                <c:pt idx="492">
                  <c:v>4337689.63837434</c:v>
                </c:pt>
                <c:pt idx="493">
                  <c:v>4337689.1337309</c:v>
                </c:pt>
                <c:pt idx="494">
                  <c:v>4337689.40355758</c:v>
                </c:pt>
                <c:pt idx="495">
                  <c:v>4337687.85364152</c:v>
                </c:pt>
                <c:pt idx="496">
                  <c:v>4337686.62492824</c:v>
                </c:pt>
                <c:pt idx="497">
                  <c:v>4337683.55468579</c:v>
                </c:pt>
                <c:pt idx="498">
                  <c:v>4337687.8822775</c:v>
                </c:pt>
                <c:pt idx="499">
                  <c:v>4337683.57541725</c:v>
                </c:pt>
                <c:pt idx="500">
                  <c:v>4337687.41346727</c:v>
                </c:pt>
                <c:pt idx="501">
                  <c:v>4337687.37894217</c:v>
                </c:pt>
                <c:pt idx="502">
                  <c:v>4337687.52513868</c:v>
                </c:pt>
                <c:pt idx="503">
                  <c:v>4337687.34970508</c:v>
                </c:pt>
                <c:pt idx="504">
                  <c:v>4337687.76897726</c:v>
                </c:pt>
                <c:pt idx="505">
                  <c:v>4337688.56385589</c:v>
                </c:pt>
                <c:pt idx="506">
                  <c:v>4337687.68369278</c:v>
                </c:pt>
                <c:pt idx="507">
                  <c:v>4337687.96551898</c:v>
                </c:pt>
                <c:pt idx="508">
                  <c:v>4337687.19791456</c:v>
                </c:pt>
                <c:pt idx="509">
                  <c:v>4337687.53875034</c:v>
                </c:pt>
                <c:pt idx="510">
                  <c:v>4337687.79758837</c:v>
                </c:pt>
                <c:pt idx="511">
                  <c:v>4337687.71332741</c:v>
                </c:pt>
                <c:pt idx="512">
                  <c:v>4337687.98549852</c:v>
                </c:pt>
                <c:pt idx="513">
                  <c:v>4337687.94626728</c:v>
                </c:pt>
                <c:pt idx="514">
                  <c:v>4337688.16664945</c:v>
                </c:pt>
                <c:pt idx="515">
                  <c:v>4337687.31854251</c:v>
                </c:pt>
                <c:pt idx="516">
                  <c:v>4337687.50805454</c:v>
                </c:pt>
                <c:pt idx="517">
                  <c:v>4337687.25351077</c:v>
                </c:pt>
                <c:pt idx="518">
                  <c:v>4337687.59103924</c:v>
                </c:pt>
                <c:pt idx="519">
                  <c:v>4337687.2914136</c:v>
                </c:pt>
                <c:pt idx="520">
                  <c:v>4337686.68932022</c:v>
                </c:pt>
                <c:pt idx="521">
                  <c:v>4337686.80579189</c:v>
                </c:pt>
                <c:pt idx="522">
                  <c:v>4337685.89873097</c:v>
                </c:pt>
                <c:pt idx="523">
                  <c:v>4337686.54735682</c:v>
                </c:pt>
                <c:pt idx="524">
                  <c:v>4337686.47651261</c:v>
                </c:pt>
                <c:pt idx="525">
                  <c:v>4337687.12549774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TA!$A$2:$A$527</c:f>
              <c:numCache>
                <c:formatCode>General</c:formatCode>
                <c:ptCount val="5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</c:numCache>
            </c:numRef>
          </c:cat>
          <c:val>
            <c:numRef>
              <c:f>TV y TA!$B$2:$B$527</c:f>
              <c:numCache>
                <c:formatCode>General</c:formatCode>
                <c:ptCount val="526"/>
                <c:pt idx="0">
                  <c:v>27987861.5296167</c:v>
                </c:pt>
                <c:pt idx="1">
                  <c:v>178420091.489971</c:v>
                </c:pt>
                <c:pt idx="2">
                  <c:v>166860989.379903</c:v>
                </c:pt>
                <c:pt idx="3">
                  <c:v>151893190.283029</c:v>
                </c:pt>
                <c:pt idx="4">
                  <c:v>147114561.205923</c:v>
                </c:pt>
                <c:pt idx="5">
                  <c:v>135681567.874525</c:v>
                </c:pt>
                <c:pt idx="6">
                  <c:v>132339587.415177</c:v>
                </c:pt>
                <c:pt idx="7">
                  <c:v>122005657.224914</c:v>
                </c:pt>
                <c:pt idx="8">
                  <c:v>119179401.555582</c:v>
                </c:pt>
                <c:pt idx="9">
                  <c:v>109377913.214949</c:v>
                </c:pt>
                <c:pt idx="10">
                  <c:v>95133234.42968</c:v>
                </c:pt>
                <c:pt idx="11">
                  <c:v>82356431.9276274</c:v>
                </c:pt>
                <c:pt idx="12">
                  <c:v>79678228.1071412</c:v>
                </c:pt>
                <c:pt idx="13">
                  <c:v>79732497.151485</c:v>
                </c:pt>
                <c:pt idx="14">
                  <c:v>77282670.4835259</c:v>
                </c:pt>
                <c:pt idx="15">
                  <c:v>77265573.6211075</c:v>
                </c:pt>
                <c:pt idx="16">
                  <c:v>74448630.3645016</c:v>
                </c:pt>
                <c:pt idx="17">
                  <c:v>74397149.6251827</c:v>
                </c:pt>
                <c:pt idx="18">
                  <c:v>71179476.2787582</c:v>
                </c:pt>
                <c:pt idx="19">
                  <c:v>67713383.1320753</c:v>
                </c:pt>
                <c:pt idx="20">
                  <c:v>61634343.2003852</c:v>
                </c:pt>
                <c:pt idx="21">
                  <c:v>56864610.7109541</c:v>
                </c:pt>
                <c:pt idx="22">
                  <c:v>55821569.1658066</c:v>
                </c:pt>
                <c:pt idx="23">
                  <c:v>54118429.5315904</c:v>
                </c:pt>
                <c:pt idx="24">
                  <c:v>53524758.485822</c:v>
                </c:pt>
                <c:pt idx="25">
                  <c:v>53624361.3443588</c:v>
                </c:pt>
                <c:pt idx="26">
                  <c:v>52710507.3949504</c:v>
                </c:pt>
                <c:pt idx="27">
                  <c:v>52820216.6271212</c:v>
                </c:pt>
                <c:pt idx="28">
                  <c:v>51184325.1225801</c:v>
                </c:pt>
                <c:pt idx="29">
                  <c:v>49418162.4367239</c:v>
                </c:pt>
                <c:pt idx="30">
                  <c:v>46505507.0182831</c:v>
                </c:pt>
                <c:pt idx="31">
                  <c:v>44119561.4515568</c:v>
                </c:pt>
                <c:pt idx="32">
                  <c:v>43341353.252591</c:v>
                </c:pt>
                <c:pt idx="33">
                  <c:v>42566367.065755</c:v>
                </c:pt>
                <c:pt idx="34">
                  <c:v>41314943.9346152</c:v>
                </c:pt>
                <c:pt idx="35">
                  <c:v>40922753.8034413</c:v>
                </c:pt>
                <c:pt idx="36">
                  <c:v>41016747.7710082</c:v>
                </c:pt>
                <c:pt idx="37">
                  <c:v>40538942.9684023</c:v>
                </c:pt>
                <c:pt idx="38">
                  <c:v>40628158.7826353</c:v>
                </c:pt>
                <c:pt idx="39">
                  <c:v>39587133.3671883</c:v>
                </c:pt>
                <c:pt idx="40">
                  <c:v>38095907.9207533</c:v>
                </c:pt>
                <c:pt idx="41">
                  <c:v>36800424.9054232</c:v>
                </c:pt>
                <c:pt idx="42">
                  <c:v>36093209.2450604</c:v>
                </c:pt>
                <c:pt idx="43">
                  <c:v>35569053.8187856</c:v>
                </c:pt>
                <c:pt idx="44">
                  <c:v>34778690.116023</c:v>
                </c:pt>
                <c:pt idx="45">
                  <c:v>33901081.7022493</c:v>
                </c:pt>
                <c:pt idx="46">
                  <c:v>33339184.5699298</c:v>
                </c:pt>
                <c:pt idx="47">
                  <c:v>33213255.7914046</c:v>
                </c:pt>
                <c:pt idx="48">
                  <c:v>33196290.5300865</c:v>
                </c:pt>
                <c:pt idx="49">
                  <c:v>32668661.9485401</c:v>
                </c:pt>
                <c:pt idx="50">
                  <c:v>31856193.3605908</c:v>
                </c:pt>
                <c:pt idx="51">
                  <c:v>31088062.1970149</c:v>
                </c:pt>
                <c:pt idx="52">
                  <c:v>30591380.9545333</c:v>
                </c:pt>
                <c:pt idx="53">
                  <c:v>30167268.2975587</c:v>
                </c:pt>
                <c:pt idx="54">
                  <c:v>29611523.0180317</c:v>
                </c:pt>
                <c:pt idx="55">
                  <c:v>29015065.7780614</c:v>
                </c:pt>
                <c:pt idx="56">
                  <c:v>28611920.5901446</c:v>
                </c:pt>
                <c:pt idx="57">
                  <c:v>28438650.3547201</c:v>
                </c:pt>
                <c:pt idx="58">
                  <c:v>28427332.3957466</c:v>
                </c:pt>
                <c:pt idx="59">
                  <c:v>28123010.1504751</c:v>
                </c:pt>
                <c:pt idx="60">
                  <c:v>27649353.311464</c:v>
                </c:pt>
                <c:pt idx="61">
                  <c:v>27170345.4809863</c:v>
                </c:pt>
                <c:pt idx="62">
                  <c:v>26816760.4641455</c:v>
                </c:pt>
                <c:pt idx="63">
                  <c:v>26528153.3614881</c:v>
                </c:pt>
                <c:pt idx="64">
                  <c:v>26155663.008697</c:v>
                </c:pt>
                <c:pt idx="65">
                  <c:v>25758943.8381679</c:v>
                </c:pt>
                <c:pt idx="66">
                  <c:v>25470615.4673329</c:v>
                </c:pt>
                <c:pt idx="67">
                  <c:v>25348798.961223</c:v>
                </c:pt>
                <c:pt idx="68">
                  <c:v>25363158.8148354</c:v>
                </c:pt>
                <c:pt idx="69">
                  <c:v>25104384.0886283</c:v>
                </c:pt>
                <c:pt idx="70">
                  <c:v>24782794.3364779</c:v>
                </c:pt>
                <c:pt idx="71">
                  <c:v>24456353.2052327</c:v>
                </c:pt>
                <c:pt idx="72">
                  <c:v>24212396.2893377</c:v>
                </c:pt>
                <c:pt idx="73">
                  <c:v>24009849.8969389</c:v>
                </c:pt>
                <c:pt idx="74">
                  <c:v>23752877.3417898</c:v>
                </c:pt>
                <c:pt idx="75">
                  <c:v>23468715.8726441</c:v>
                </c:pt>
                <c:pt idx="76">
                  <c:v>23242741.6464052</c:v>
                </c:pt>
                <c:pt idx="77">
                  <c:v>23111502.8167468</c:v>
                </c:pt>
                <c:pt idx="78">
                  <c:v>23009649.5898143</c:v>
                </c:pt>
                <c:pt idx="79">
                  <c:v>22864717.8473612</c:v>
                </c:pt>
                <c:pt idx="80">
                  <c:v>22645720.6887868</c:v>
                </c:pt>
                <c:pt idx="81">
                  <c:v>22413592.3301716</c:v>
                </c:pt>
                <c:pt idx="82">
                  <c:v>22232424.7198087</c:v>
                </c:pt>
                <c:pt idx="83">
                  <c:v>22090447.1862776</c:v>
                </c:pt>
                <c:pt idx="84">
                  <c:v>21908169.5142432</c:v>
                </c:pt>
                <c:pt idx="85">
                  <c:v>21701942.0286762</c:v>
                </c:pt>
                <c:pt idx="86">
                  <c:v>21531295.1854897</c:v>
                </c:pt>
                <c:pt idx="87">
                  <c:v>21425400.9076995</c:v>
                </c:pt>
                <c:pt idx="88">
                  <c:v>21343492.4091006</c:v>
                </c:pt>
                <c:pt idx="89">
                  <c:v>21242862.7010845</c:v>
                </c:pt>
                <c:pt idx="90">
                  <c:v>21068625.6877921</c:v>
                </c:pt>
                <c:pt idx="91">
                  <c:v>20897360.2167466</c:v>
                </c:pt>
                <c:pt idx="92">
                  <c:v>20766842.7630397</c:v>
                </c:pt>
                <c:pt idx="93">
                  <c:v>20663604.2669885</c:v>
                </c:pt>
                <c:pt idx="94">
                  <c:v>20532094.3747648</c:v>
                </c:pt>
                <c:pt idx="95">
                  <c:v>20376515.7418495</c:v>
                </c:pt>
                <c:pt idx="96">
                  <c:v>20236595.9208016</c:v>
                </c:pt>
                <c:pt idx="97">
                  <c:v>20143216.2697468</c:v>
                </c:pt>
                <c:pt idx="98">
                  <c:v>20071261.0404494</c:v>
                </c:pt>
                <c:pt idx="99">
                  <c:v>19976097.4580074</c:v>
                </c:pt>
                <c:pt idx="100">
                  <c:v>19848037.5894969</c:v>
                </c:pt>
                <c:pt idx="101">
                  <c:v>19715550.4234319</c:v>
                </c:pt>
                <c:pt idx="102">
                  <c:v>19635274.2643932</c:v>
                </c:pt>
                <c:pt idx="103">
                  <c:v>19530529.2318659</c:v>
                </c:pt>
                <c:pt idx="104">
                  <c:v>19452479.7208288</c:v>
                </c:pt>
                <c:pt idx="105">
                  <c:v>19353002.3951193</c:v>
                </c:pt>
                <c:pt idx="106">
                  <c:v>19231308.1380653</c:v>
                </c:pt>
                <c:pt idx="107">
                  <c:v>19142780.1158959</c:v>
                </c:pt>
                <c:pt idx="108">
                  <c:v>19061035.1975153</c:v>
                </c:pt>
                <c:pt idx="109">
                  <c:v>18997374.5491199</c:v>
                </c:pt>
                <c:pt idx="110">
                  <c:v>18924728.2763193</c:v>
                </c:pt>
                <c:pt idx="111">
                  <c:v>18817217.2606044</c:v>
                </c:pt>
                <c:pt idx="112">
                  <c:v>18719492.9911656</c:v>
                </c:pt>
                <c:pt idx="113">
                  <c:v>18636065.205451</c:v>
                </c:pt>
                <c:pt idx="114">
                  <c:v>18572042.3677855</c:v>
                </c:pt>
                <c:pt idx="115">
                  <c:v>18493984.5185491</c:v>
                </c:pt>
                <c:pt idx="116">
                  <c:v>18396479.3503982</c:v>
                </c:pt>
                <c:pt idx="117">
                  <c:v>18346010.7962498</c:v>
                </c:pt>
                <c:pt idx="118">
                  <c:v>18270637.5712668</c:v>
                </c:pt>
                <c:pt idx="119">
                  <c:v>18198816.5463985</c:v>
                </c:pt>
                <c:pt idx="120">
                  <c:v>18141817.8161499</c:v>
                </c:pt>
                <c:pt idx="121">
                  <c:v>18056761.0747179</c:v>
                </c:pt>
                <c:pt idx="122">
                  <c:v>17974783.2803486</c:v>
                </c:pt>
                <c:pt idx="123">
                  <c:v>17903825.4702081</c:v>
                </c:pt>
                <c:pt idx="124">
                  <c:v>17851692.6443561</c:v>
                </c:pt>
                <c:pt idx="125">
                  <c:v>17788183.9178022</c:v>
                </c:pt>
                <c:pt idx="126">
                  <c:v>17709695.035174</c:v>
                </c:pt>
                <c:pt idx="127">
                  <c:v>17666246.1367745</c:v>
                </c:pt>
                <c:pt idx="128">
                  <c:v>17612450.0767746</c:v>
                </c:pt>
                <c:pt idx="129">
                  <c:v>17545734.8543076</c:v>
                </c:pt>
                <c:pt idx="130">
                  <c:v>17483396.6074346</c:v>
                </c:pt>
                <c:pt idx="131">
                  <c:v>17415248.387463</c:v>
                </c:pt>
                <c:pt idx="132">
                  <c:v>17348064.8077879</c:v>
                </c:pt>
                <c:pt idx="133">
                  <c:v>17289413.7429854</c:v>
                </c:pt>
                <c:pt idx="134">
                  <c:v>17244463.655833</c:v>
                </c:pt>
                <c:pt idx="135">
                  <c:v>17191516.9019076</c:v>
                </c:pt>
                <c:pt idx="136">
                  <c:v>17125065.4115768</c:v>
                </c:pt>
                <c:pt idx="137">
                  <c:v>17088330.8276012</c:v>
                </c:pt>
                <c:pt idx="138">
                  <c:v>17047489.1197599</c:v>
                </c:pt>
                <c:pt idx="139">
                  <c:v>16992028.9827366</c:v>
                </c:pt>
                <c:pt idx="140">
                  <c:v>16939318.7634288</c:v>
                </c:pt>
                <c:pt idx="141">
                  <c:v>16882433.2527032</c:v>
                </c:pt>
                <c:pt idx="142">
                  <c:v>16824822.9495639</c:v>
                </c:pt>
                <c:pt idx="143">
                  <c:v>16774059.3181542</c:v>
                </c:pt>
                <c:pt idx="144">
                  <c:v>16736903.2948865</c:v>
                </c:pt>
                <c:pt idx="145">
                  <c:v>16692707.6693943</c:v>
                </c:pt>
                <c:pt idx="146">
                  <c:v>16637487.5799912</c:v>
                </c:pt>
                <c:pt idx="147">
                  <c:v>16596803.1403575</c:v>
                </c:pt>
                <c:pt idx="148">
                  <c:v>16566233.7677288</c:v>
                </c:pt>
                <c:pt idx="149">
                  <c:v>16517347.8348692</c:v>
                </c:pt>
                <c:pt idx="150">
                  <c:v>16472055.536834</c:v>
                </c:pt>
                <c:pt idx="151">
                  <c:v>16423575.3222579</c:v>
                </c:pt>
                <c:pt idx="152">
                  <c:v>16375602.1490544</c:v>
                </c:pt>
                <c:pt idx="153">
                  <c:v>16333234.1512675</c:v>
                </c:pt>
                <c:pt idx="154">
                  <c:v>16300683.1817285</c:v>
                </c:pt>
                <c:pt idx="155">
                  <c:v>16262993.7543832</c:v>
                </c:pt>
                <c:pt idx="156">
                  <c:v>16214999.6527132</c:v>
                </c:pt>
                <c:pt idx="157">
                  <c:v>16182536.5549687</c:v>
                </c:pt>
                <c:pt idx="158">
                  <c:v>16150094.4741277</c:v>
                </c:pt>
                <c:pt idx="159">
                  <c:v>16109015.832047</c:v>
                </c:pt>
                <c:pt idx="160">
                  <c:v>16070331.1629148</c:v>
                </c:pt>
                <c:pt idx="161">
                  <c:v>16029007.8135419</c:v>
                </c:pt>
                <c:pt idx="162">
                  <c:v>15986764.8480117</c:v>
                </c:pt>
                <c:pt idx="163">
                  <c:v>15949361.8525223</c:v>
                </c:pt>
                <c:pt idx="164">
                  <c:v>15922588.0148052</c:v>
                </c:pt>
                <c:pt idx="165">
                  <c:v>15891128.147286</c:v>
                </c:pt>
                <c:pt idx="166">
                  <c:v>15850436.8700603</c:v>
                </c:pt>
                <c:pt idx="167">
                  <c:v>15819387.0742861</c:v>
                </c:pt>
                <c:pt idx="168">
                  <c:v>15786453.9437503</c:v>
                </c:pt>
                <c:pt idx="169">
                  <c:v>15751018.43955</c:v>
                </c:pt>
                <c:pt idx="170">
                  <c:v>15716836.4807928</c:v>
                </c:pt>
                <c:pt idx="171">
                  <c:v>15680515.2768646</c:v>
                </c:pt>
                <c:pt idx="172">
                  <c:v>15644789.0800457</c:v>
                </c:pt>
                <c:pt idx="173">
                  <c:v>15613130.7281136</c:v>
                </c:pt>
                <c:pt idx="174">
                  <c:v>15589113.606526</c:v>
                </c:pt>
                <c:pt idx="175">
                  <c:v>15561677.9891389</c:v>
                </c:pt>
                <c:pt idx="176">
                  <c:v>15525422.5738113</c:v>
                </c:pt>
                <c:pt idx="177">
                  <c:v>15498478.8491624</c:v>
                </c:pt>
                <c:pt idx="178">
                  <c:v>15472255.9758768</c:v>
                </c:pt>
                <c:pt idx="179">
                  <c:v>15440517.3836363</c:v>
                </c:pt>
                <c:pt idx="180">
                  <c:v>15410719.8318803</c:v>
                </c:pt>
                <c:pt idx="181">
                  <c:v>15379272.4732979</c:v>
                </c:pt>
                <c:pt idx="182">
                  <c:v>15346879.6866346</c:v>
                </c:pt>
                <c:pt idx="183">
                  <c:v>15318204.9610678</c:v>
                </c:pt>
                <c:pt idx="184">
                  <c:v>15298347.981471</c:v>
                </c:pt>
                <c:pt idx="185">
                  <c:v>15275227.556266</c:v>
                </c:pt>
                <c:pt idx="186">
                  <c:v>15243941.4379979</c:v>
                </c:pt>
                <c:pt idx="187">
                  <c:v>15218762.4309845</c:v>
                </c:pt>
                <c:pt idx="188">
                  <c:v>15192398.4931563</c:v>
                </c:pt>
                <c:pt idx="189">
                  <c:v>15164591.5029174</c:v>
                </c:pt>
                <c:pt idx="190">
                  <c:v>15137796.0385492</c:v>
                </c:pt>
                <c:pt idx="191">
                  <c:v>15109433.0635629</c:v>
                </c:pt>
                <c:pt idx="192">
                  <c:v>15081715.0329957</c:v>
                </c:pt>
                <c:pt idx="193">
                  <c:v>15057062.1749353</c:v>
                </c:pt>
                <c:pt idx="194">
                  <c:v>15038495.0512842</c:v>
                </c:pt>
                <c:pt idx="195">
                  <c:v>15017609.9206146</c:v>
                </c:pt>
                <c:pt idx="196">
                  <c:v>14989178.4229964</c:v>
                </c:pt>
                <c:pt idx="197">
                  <c:v>14967058.0787346</c:v>
                </c:pt>
                <c:pt idx="198">
                  <c:v>14945905.0173783</c:v>
                </c:pt>
                <c:pt idx="199">
                  <c:v>14920697.4566605</c:v>
                </c:pt>
                <c:pt idx="200">
                  <c:v>14897063.927312</c:v>
                </c:pt>
                <c:pt idx="201">
                  <c:v>14872299.8897458</c:v>
                </c:pt>
                <c:pt idx="202">
                  <c:v>14846494.2792579</c:v>
                </c:pt>
                <c:pt idx="203">
                  <c:v>14824945.9857154</c:v>
                </c:pt>
                <c:pt idx="204">
                  <c:v>14801264.159879</c:v>
                </c:pt>
                <c:pt idx="205">
                  <c:v>14783917.252711</c:v>
                </c:pt>
                <c:pt idx="206">
                  <c:v>14759980.110778</c:v>
                </c:pt>
                <c:pt idx="207">
                  <c:v>14744844.1838313</c:v>
                </c:pt>
                <c:pt idx="208">
                  <c:v>14723766.8337567</c:v>
                </c:pt>
                <c:pt idx="209">
                  <c:v>14702142.6850685</c:v>
                </c:pt>
                <c:pt idx="210">
                  <c:v>14679973.2641318</c:v>
                </c:pt>
                <c:pt idx="211">
                  <c:v>14659031.6263994</c:v>
                </c:pt>
                <c:pt idx="212">
                  <c:v>14636952.1565779</c:v>
                </c:pt>
                <c:pt idx="213">
                  <c:v>14614758.766239</c:v>
                </c:pt>
                <c:pt idx="214">
                  <c:v>14593859.8442469</c:v>
                </c:pt>
                <c:pt idx="215">
                  <c:v>14572853.7305204</c:v>
                </c:pt>
                <c:pt idx="216">
                  <c:v>14551053.9668166</c:v>
                </c:pt>
                <c:pt idx="217">
                  <c:v>14540064.0700737</c:v>
                </c:pt>
                <c:pt idx="218">
                  <c:v>14522995.303947</c:v>
                </c:pt>
                <c:pt idx="219">
                  <c:v>14503573.2352964</c:v>
                </c:pt>
                <c:pt idx="220">
                  <c:v>14485606.3868779</c:v>
                </c:pt>
                <c:pt idx="221">
                  <c:v>14465271.1644577</c:v>
                </c:pt>
                <c:pt idx="222">
                  <c:v>14447160.2845506</c:v>
                </c:pt>
                <c:pt idx="223">
                  <c:v>14426436.3015784</c:v>
                </c:pt>
                <c:pt idx="224">
                  <c:v>14406896.4977457</c:v>
                </c:pt>
                <c:pt idx="225">
                  <c:v>14388475.4179497</c:v>
                </c:pt>
                <c:pt idx="226">
                  <c:v>14368439.7292902</c:v>
                </c:pt>
                <c:pt idx="227">
                  <c:v>14357599.450124</c:v>
                </c:pt>
                <c:pt idx="228">
                  <c:v>14344270.5999068</c:v>
                </c:pt>
                <c:pt idx="229">
                  <c:v>14329302.3525746</c:v>
                </c:pt>
                <c:pt idx="230">
                  <c:v>14310836.1930464</c:v>
                </c:pt>
                <c:pt idx="231">
                  <c:v>14292589.3156022</c:v>
                </c:pt>
                <c:pt idx="232">
                  <c:v>14274203.0178613</c:v>
                </c:pt>
                <c:pt idx="233">
                  <c:v>14255927.4453113</c:v>
                </c:pt>
                <c:pt idx="234">
                  <c:v>14239783.156549</c:v>
                </c:pt>
                <c:pt idx="235">
                  <c:v>14222308.8535416</c:v>
                </c:pt>
                <c:pt idx="236">
                  <c:v>14203642.0762749</c:v>
                </c:pt>
                <c:pt idx="237">
                  <c:v>14192796.0787504</c:v>
                </c:pt>
                <c:pt idx="238">
                  <c:v>14180991.8355216</c:v>
                </c:pt>
                <c:pt idx="239">
                  <c:v>14169307.6029665</c:v>
                </c:pt>
                <c:pt idx="240">
                  <c:v>14153117.499912</c:v>
                </c:pt>
                <c:pt idx="241">
                  <c:v>14136340.5867088</c:v>
                </c:pt>
                <c:pt idx="242">
                  <c:v>14121702.4964431</c:v>
                </c:pt>
                <c:pt idx="243">
                  <c:v>14104127.9722793</c:v>
                </c:pt>
                <c:pt idx="244">
                  <c:v>14089168.5212516</c:v>
                </c:pt>
                <c:pt idx="245">
                  <c:v>14072705.5944363</c:v>
                </c:pt>
                <c:pt idx="246">
                  <c:v>14056818.0693085</c:v>
                </c:pt>
                <c:pt idx="247">
                  <c:v>14040590.3539804</c:v>
                </c:pt>
                <c:pt idx="248">
                  <c:v>14027330.4256092</c:v>
                </c:pt>
                <c:pt idx="249">
                  <c:v>14015408.1032679</c:v>
                </c:pt>
                <c:pt idx="250">
                  <c:v>14001758.5374069</c:v>
                </c:pt>
                <c:pt idx="251">
                  <c:v>13988019.8908489</c:v>
                </c:pt>
                <c:pt idx="252">
                  <c:v>13972540.23485</c:v>
                </c:pt>
                <c:pt idx="253">
                  <c:v>13958304.2924748</c:v>
                </c:pt>
                <c:pt idx="254">
                  <c:v>13942929.6731193</c:v>
                </c:pt>
                <c:pt idx="255">
                  <c:v>13929510.6940132</c:v>
                </c:pt>
                <c:pt idx="256">
                  <c:v>13914374.4154327</c:v>
                </c:pt>
                <c:pt idx="257">
                  <c:v>13899280.4868609</c:v>
                </c:pt>
                <c:pt idx="258">
                  <c:v>13885769.9828556</c:v>
                </c:pt>
                <c:pt idx="259">
                  <c:v>13873213.4325072</c:v>
                </c:pt>
                <c:pt idx="260">
                  <c:v>13861410.4375019</c:v>
                </c:pt>
                <c:pt idx="261">
                  <c:v>13846757.007047</c:v>
                </c:pt>
                <c:pt idx="262">
                  <c:v>13832822.3260708</c:v>
                </c:pt>
                <c:pt idx="263">
                  <c:v>13822151.9763526</c:v>
                </c:pt>
                <c:pt idx="264">
                  <c:v>13808291.3878481</c:v>
                </c:pt>
                <c:pt idx="265">
                  <c:v>13794877.8095811</c:v>
                </c:pt>
                <c:pt idx="266">
                  <c:v>13781912.2170968</c:v>
                </c:pt>
                <c:pt idx="267">
                  <c:v>13768026.5542775</c:v>
                </c:pt>
                <c:pt idx="268">
                  <c:v>13755596.2132293</c:v>
                </c:pt>
                <c:pt idx="269">
                  <c:v>13744098.6253456</c:v>
                </c:pt>
                <c:pt idx="270">
                  <c:v>13731218.3737543</c:v>
                </c:pt>
                <c:pt idx="271">
                  <c:v>13719118.0796</c:v>
                </c:pt>
                <c:pt idx="272">
                  <c:v>13705934.4143638</c:v>
                </c:pt>
                <c:pt idx="273">
                  <c:v>13694183.6316433</c:v>
                </c:pt>
                <c:pt idx="274">
                  <c:v>13681650.6199975</c:v>
                </c:pt>
                <c:pt idx="275">
                  <c:v>13671526.2506218</c:v>
                </c:pt>
                <c:pt idx="276">
                  <c:v>13659145.8585255</c:v>
                </c:pt>
                <c:pt idx="277">
                  <c:v>13646443.0509763</c:v>
                </c:pt>
                <c:pt idx="278">
                  <c:v>13634700.7796436</c:v>
                </c:pt>
                <c:pt idx="279">
                  <c:v>13623679.25645</c:v>
                </c:pt>
                <c:pt idx="280">
                  <c:v>13613735.0415774</c:v>
                </c:pt>
                <c:pt idx="281">
                  <c:v>13600960.7089962</c:v>
                </c:pt>
                <c:pt idx="282">
                  <c:v>13589073.9101908</c:v>
                </c:pt>
                <c:pt idx="283">
                  <c:v>13580468.9060024</c:v>
                </c:pt>
                <c:pt idx="284">
                  <c:v>13568934.5605574</c:v>
                </c:pt>
                <c:pt idx="285">
                  <c:v>13557645.9882282</c:v>
                </c:pt>
                <c:pt idx="286">
                  <c:v>13547116.4278042</c:v>
                </c:pt>
                <c:pt idx="287">
                  <c:v>13535339.6322609</c:v>
                </c:pt>
                <c:pt idx="288">
                  <c:v>13524819.0449377</c:v>
                </c:pt>
                <c:pt idx="289">
                  <c:v>13515163.0551425</c:v>
                </c:pt>
                <c:pt idx="290">
                  <c:v>13503924.5780027</c:v>
                </c:pt>
                <c:pt idx="291">
                  <c:v>13493959.4393015</c:v>
                </c:pt>
                <c:pt idx="292">
                  <c:v>13482738.3007863</c:v>
                </c:pt>
                <c:pt idx="293">
                  <c:v>13472602.4359159</c:v>
                </c:pt>
                <c:pt idx="294">
                  <c:v>13461991.9947343</c:v>
                </c:pt>
                <c:pt idx="295">
                  <c:v>13454074.0650621</c:v>
                </c:pt>
                <c:pt idx="296">
                  <c:v>13443684.5669937</c:v>
                </c:pt>
                <c:pt idx="297">
                  <c:v>13432982.4455725</c:v>
                </c:pt>
                <c:pt idx="298">
                  <c:v>13422977.7549509</c:v>
                </c:pt>
                <c:pt idx="299">
                  <c:v>13413646.191212</c:v>
                </c:pt>
                <c:pt idx="300">
                  <c:v>13405925.5327297</c:v>
                </c:pt>
                <c:pt idx="301">
                  <c:v>13394845.2989051</c:v>
                </c:pt>
                <c:pt idx="302">
                  <c:v>13384745.7341259</c:v>
                </c:pt>
                <c:pt idx="303">
                  <c:v>13378021.760216</c:v>
                </c:pt>
                <c:pt idx="304">
                  <c:v>13368414.5987666</c:v>
                </c:pt>
                <c:pt idx="305">
                  <c:v>13358667.3009396</c:v>
                </c:pt>
                <c:pt idx="306">
                  <c:v>13350206.4401803</c:v>
                </c:pt>
                <c:pt idx="307">
                  <c:v>13340222.2633957</c:v>
                </c:pt>
                <c:pt idx="308">
                  <c:v>13331467.3504499</c:v>
                </c:pt>
                <c:pt idx="309">
                  <c:v>13323638.0099629</c:v>
                </c:pt>
                <c:pt idx="310">
                  <c:v>13313815.9655952</c:v>
                </c:pt>
                <c:pt idx="311">
                  <c:v>13306053.571833</c:v>
                </c:pt>
                <c:pt idx="312">
                  <c:v>13296662.6892258</c:v>
                </c:pt>
                <c:pt idx="313">
                  <c:v>13287915.0801132</c:v>
                </c:pt>
                <c:pt idx="314">
                  <c:v>13279000.8715725</c:v>
                </c:pt>
                <c:pt idx="315">
                  <c:v>13273263.5392817</c:v>
                </c:pt>
                <c:pt idx="316">
                  <c:v>13264655.1474036</c:v>
                </c:pt>
                <c:pt idx="317">
                  <c:v>13255852.686386</c:v>
                </c:pt>
                <c:pt idx="318">
                  <c:v>13247487.579655</c:v>
                </c:pt>
                <c:pt idx="319">
                  <c:v>13239731.6532871</c:v>
                </c:pt>
                <c:pt idx="320">
                  <c:v>13234490.9145341</c:v>
                </c:pt>
                <c:pt idx="321">
                  <c:v>13224932.6592453</c:v>
                </c:pt>
                <c:pt idx="322">
                  <c:v>13216588.8310027</c:v>
                </c:pt>
                <c:pt idx="323">
                  <c:v>13211971.7418832</c:v>
                </c:pt>
                <c:pt idx="324">
                  <c:v>13204378.5875382</c:v>
                </c:pt>
                <c:pt idx="325">
                  <c:v>13195968.6428454</c:v>
                </c:pt>
                <c:pt idx="326">
                  <c:v>13189756.8677002</c:v>
                </c:pt>
                <c:pt idx="327">
                  <c:v>13181583.118441</c:v>
                </c:pt>
                <c:pt idx="328">
                  <c:v>13174698.8030861</c:v>
                </c:pt>
                <c:pt idx="329">
                  <c:v>13168916.0190328</c:v>
                </c:pt>
                <c:pt idx="330">
                  <c:v>13160294.112898</c:v>
                </c:pt>
                <c:pt idx="331">
                  <c:v>13155224.0349197</c:v>
                </c:pt>
                <c:pt idx="332">
                  <c:v>13147936.4555042</c:v>
                </c:pt>
                <c:pt idx="333">
                  <c:v>13140573.7050534</c:v>
                </c:pt>
                <c:pt idx="334">
                  <c:v>13133481.03956</c:v>
                </c:pt>
                <c:pt idx="335">
                  <c:v>13130475.3571594</c:v>
                </c:pt>
                <c:pt idx="336">
                  <c:v>13123849.8549644</c:v>
                </c:pt>
                <c:pt idx="337">
                  <c:v>13117434.9670099</c:v>
                </c:pt>
                <c:pt idx="338">
                  <c:v>13111069.2969541</c:v>
                </c:pt>
                <c:pt idx="339">
                  <c:v>13105024.7188106</c:v>
                </c:pt>
                <c:pt idx="340">
                  <c:v>13103221.8000368</c:v>
                </c:pt>
                <c:pt idx="341">
                  <c:v>13095374.8357364</c:v>
                </c:pt>
                <c:pt idx="342">
                  <c:v>13089279.5859193</c:v>
                </c:pt>
                <c:pt idx="343">
                  <c:v>13087570.2721295</c:v>
                </c:pt>
                <c:pt idx="344">
                  <c:v>13082892.791828</c:v>
                </c:pt>
                <c:pt idx="345">
                  <c:v>13075887.0732685</c:v>
                </c:pt>
                <c:pt idx="346">
                  <c:v>13072819.2834813</c:v>
                </c:pt>
                <c:pt idx="347">
                  <c:v>13067118.7087371</c:v>
                </c:pt>
                <c:pt idx="348">
                  <c:v>13062848.1964472</c:v>
                </c:pt>
                <c:pt idx="349">
                  <c:v>13060215.2296082</c:v>
                </c:pt>
                <c:pt idx="350">
                  <c:v>13052785.3003381</c:v>
                </c:pt>
                <c:pt idx="351">
                  <c:v>13051894.1382944</c:v>
                </c:pt>
                <c:pt idx="352">
                  <c:v>13048117.2347286</c:v>
                </c:pt>
                <c:pt idx="353">
                  <c:v>13042757.2529315</c:v>
                </c:pt>
                <c:pt idx="354">
                  <c:v>13038189.0991628</c:v>
                </c:pt>
                <c:pt idx="355">
                  <c:v>13039271.1896587</c:v>
                </c:pt>
                <c:pt idx="356">
                  <c:v>13035487.8285747</c:v>
                </c:pt>
                <c:pt idx="357">
                  <c:v>13033518.9997151</c:v>
                </c:pt>
                <c:pt idx="358">
                  <c:v>13031172.1197017</c:v>
                </c:pt>
                <c:pt idx="359">
                  <c:v>13027673.6694178</c:v>
                </c:pt>
                <c:pt idx="360">
                  <c:v>13030759.3028915</c:v>
                </c:pt>
                <c:pt idx="361">
                  <c:v>13028263.9017057</c:v>
                </c:pt>
                <c:pt idx="362">
                  <c:v>13025604.8912981</c:v>
                </c:pt>
                <c:pt idx="363">
                  <c:v>13026358.0871555</c:v>
                </c:pt>
                <c:pt idx="364">
                  <c:v>13027724.8602368</c:v>
                </c:pt>
                <c:pt idx="365">
                  <c:v>13023517.076613</c:v>
                </c:pt>
                <c:pt idx="366">
                  <c:v>13022359.5576079</c:v>
                </c:pt>
                <c:pt idx="367">
                  <c:v>13025177.0114877</c:v>
                </c:pt>
                <c:pt idx="368">
                  <c:v>13023407.5070415</c:v>
                </c:pt>
                <c:pt idx="369">
                  <c:v>13027020.6423273</c:v>
                </c:pt>
                <c:pt idx="370">
                  <c:v>13028622.4564706</c:v>
                </c:pt>
                <c:pt idx="371">
                  <c:v>13026725.5716868</c:v>
                </c:pt>
                <c:pt idx="372">
                  <c:v>13026257.4950172</c:v>
                </c:pt>
                <c:pt idx="373">
                  <c:v>13026111.6687518</c:v>
                </c:pt>
                <c:pt idx="374">
                  <c:v>13028001.5912524</c:v>
                </c:pt>
                <c:pt idx="375">
                  <c:v>13026487.3437271</c:v>
                </c:pt>
                <c:pt idx="376">
                  <c:v>13026868.2731843</c:v>
                </c:pt>
                <c:pt idx="377">
                  <c:v>13026097.1221342</c:v>
                </c:pt>
                <c:pt idx="378">
                  <c:v>13025938.8261054</c:v>
                </c:pt>
                <c:pt idx="379">
                  <c:v>13024855.6158648</c:v>
                </c:pt>
                <c:pt idx="380">
                  <c:v>13025048.7667443</c:v>
                </c:pt>
                <c:pt idx="381">
                  <c:v>13024021.7960353</c:v>
                </c:pt>
                <c:pt idx="382">
                  <c:v>13024968.5577098</c:v>
                </c:pt>
                <c:pt idx="383">
                  <c:v>13026121.2182295</c:v>
                </c:pt>
                <c:pt idx="384">
                  <c:v>13024222.0624467</c:v>
                </c:pt>
                <c:pt idx="385">
                  <c:v>13024215.9679137</c:v>
                </c:pt>
                <c:pt idx="386">
                  <c:v>13024934.1844667</c:v>
                </c:pt>
                <c:pt idx="387">
                  <c:v>13024640.3273179</c:v>
                </c:pt>
                <c:pt idx="388">
                  <c:v>13025760.3903951</c:v>
                </c:pt>
                <c:pt idx="389">
                  <c:v>13024967.0146377</c:v>
                </c:pt>
                <c:pt idx="390">
                  <c:v>13023865.3270991</c:v>
                </c:pt>
                <c:pt idx="391">
                  <c:v>13024270.9339767</c:v>
                </c:pt>
                <c:pt idx="392">
                  <c:v>13024972.1699906</c:v>
                </c:pt>
                <c:pt idx="393">
                  <c:v>13024746.8297654</c:v>
                </c:pt>
                <c:pt idx="394">
                  <c:v>13025060.322654</c:v>
                </c:pt>
                <c:pt idx="395">
                  <c:v>13024291.1733728</c:v>
                </c:pt>
                <c:pt idx="396">
                  <c:v>13024688.1084299</c:v>
                </c:pt>
                <c:pt idx="397">
                  <c:v>13024588.5745011</c:v>
                </c:pt>
                <c:pt idx="398">
                  <c:v>13024844.8839164</c:v>
                </c:pt>
                <c:pt idx="399">
                  <c:v>13024737.7083067</c:v>
                </c:pt>
                <c:pt idx="400">
                  <c:v>13024871.1335487</c:v>
                </c:pt>
                <c:pt idx="401">
                  <c:v>13025058.9515069</c:v>
                </c:pt>
                <c:pt idx="402">
                  <c:v>13025014.5853994</c:v>
                </c:pt>
                <c:pt idx="403">
                  <c:v>13024626.6598299</c:v>
                </c:pt>
                <c:pt idx="404">
                  <c:v>13024305.3417892</c:v>
                </c:pt>
                <c:pt idx="405">
                  <c:v>13024468.2025656</c:v>
                </c:pt>
                <c:pt idx="406">
                  <c:v>13024322.9058558</c:v>
                </c:pt>
                <c:pt idx="407">
                  <c:v>13024495.115058</c:v>
                </c:pt>
                <c:pt idx="408">
                  <c:v>13024629.6050823</c:v>
                </c:pt>
                <c:pt idx="409">
                  <c:v>13024442.8677673</c:v>
                </c:pt>
                <c:pt idx="410">
                  <c:v>13024588.2770383</c:v>
                </c:pt>
                <c:pt idx="411">
                  <c:v>13024465.0844336</c:v>
                </c:pt>
                <c:pt idx="412">
                  <c:v>13024789.8759825</c:v>
                </c:pt>
                <c:pt idx="413">
                  <c:v>13024413.5614839</c:v>
                </c:pt>
                <c:pt idx="414">
                  <c:v>13024396.2846511</c:v>
                </c:pt>
                <c:pt idx="415">
                  <c:v>13024259.5698972</c:v>
                </c:pt>
                <c:pt idx="416">
                  <c:v>13024142.8834468</c:v>
                </c:pt>
                <c:pt idx="417">
                  <c:v>13024399.3134908</c:v>
                </c:pt>
                <c:pt idx="418">
                  <c:v>13024365.6647203</c:v>
                </c:pt>
                <c:pt idx="419">
                  <c:v>13024397.1257266</c:v>
                </c:pt>
                <c:pt idx="420">
                  <c:v>13024358.3853284</c:v>
                </c:pt>
                <c:pt idx="421">
                  <c:v>13024549.456135</c:v>
                </c:pt>
                <c:pt idx="422">
                  <c:v>13024442.0886916</c:v>
                </c:pt>
                <c:pt idx="423">
                  <c:v>13024565.3694986</c:v>
                </c:pt>
                <c:pt idx="424">
                  <c:v>13024625.2827991</c:v>
                </c:pt>
                <c:pt idx="425">
                  <c:v>13024545.3012176</c:v>
                </c:pt>
                <c:pt idx="426">
                  <c:v>13024602.9835321</c:v>
                </c:pt>
                <c:pt idx="427">
                  <c:v>13024563.2402586</c:v>
                </c:pt>
                <c:pt idx="428">
                  <c:v>13024605.1896715</c:v>
                </c:pt>
                <c:pt idx="429">
                  <c:v>13024571.2124387</c:v>
                </c:pt>
                <c:pt idx="430">
                  <c:v>13024654.5666423</c:v>
                </c:pt>
                <c:pt idx="431">
                  <c:v>13024583.1456187</c:v>
                </c:pt>
                <c:pt idx="432">
                  <c:v>13024579.2008547</c:v>
                </c:pt>
                <c:pt idx="433">
                  <c:v>13024554.5467058</c:v>
                </c:pt>
                <c:pt idx="434">
                  <c:v>13024600.1554218</c:v>
                </c:pt>
                <c:pt idx="435">
                  <c:v>13024548.7846545</c:v>
                </c:pt>
                <c:pt idx="436">
                  <c:v>13024581.6129298</c:v>
                </c:pt>
                <c:pt idx="437">
                  <c:v>13024588.0540885</c:v>
                </c:pt>
                <c:pt idx="438">
                  <c:v>13024710.4242152</c:v>
                </c:pt>
                <c:pt idx="439">
                  <c:v>13024607.871909</c:v>
                </c:pt>
                <c:pt idx="440">
                  <c:v>13024500.3616967</c:v>
                </c:pt>
                <c:pt idx="441">
                  <c:v>13024586.3760463</c:v>
                </c:pt>
                <c:pt idx="442">
                  <c:v>13024602.3030629</c:v>
                </c:pt>
                <c:pt idx="443">
                  <c:v>13024576.2422504</c:v>
                </c:pt>
                <c:pt idx="444">
                  <c:v>13024577.4119131</c:v>
                </c:pt>
                <c:pt idx="445">
                  <c:v>13024582.0376222</c:v>
                </c:pt>
                <c:pt idx="446">
                  <c:v>13024572.8202681</c:v>
                </c:pt>
                <c:pt idx="447">
                  <c:v>13024612.0684935</c:v>
                </c:pt>
                <c:pt idx="448">
                  <c:v>13024570.9080465</c:v>
                </c:pt>
                <c:pt idx="449">
                  <c:v>13024573.3780625</c:v>
                </c:pt>
                <c:pt idx="450">
                  <c:v>13024561.2158195</c:v>
                </c:pt>
                <c:pt idx="451">
                  <c:v>13024572.1349599</c:v>
                </c:pt>
                <c:pt idx="452">
                  <c:v>13024561.641113</c:v>
                </c:pt>
                <c:pt idx="453">
                  <c:v>13024579.1988206</c:v>
                </c:pt>
                <c:pt idx="454">
                  <c:v>13024553.2447378</c:v>
                </c:pt>
                <c:pt idx="455">
                  <c:v>13024552.3638602</c:v>
                </c:pt>
                <c:pt idx="456">
                  <c:v>13024579.0322678</c:v>
                </c:pt>
                <c:pt idx="457">
                  <c:v>13024557.072889</c:v>
                </c:pt>
                <c:pt idx="458">
                  <c:v>13024567.5286247</c:v>
                </c:pt>
                <c:pt idx="459">
                  <c:v>13024571.7609526</c:v>
                </c:pt>
                <c:pt idx="460">
                  <c:v>13024602.8948059</c:v>
                </c:pt>
                <c:pt idx="461">
                  <c:v>13024592.2861954</c:v>
                </c:pt>
                <c:pt idx="462">
                  <c:v>13024571.1577576</c:v>
                </c:pt>
                <c:pt idx="463">
                  <c:v>13024576.7186548</c:v>
                </c:pt>
                <c:pt idx="464">
                  <c:v>13024574.7760697</c:v>
                </c:pt>
                <c:pt idx="465">
                  <c:v>13024558.2639527</c:v>
                </c:pt>
                <c:pt idx="466">
                  <c:v>13024577.669253</c:v>
                </c:pt>
                <c:pt idx="467">
                  <c:v>13024569.4675719</c:v>
                </c:pt>
                <c:pt idx="468">
                  <c:v>13024576.3598976</c:v>
                </c:pt>
                <c:pt idx="469">
                  <c:v>13024564.9085345</c:v>
                </c:pt>
                <c:pt idx="470">
                  <c:v>13024563.3910339</c:v>
                </c:pt>
                <c:pt idx="471">
                  <c:v>13024571.1073529</c:v>
                </c:pt>
                <c:pt idx="472">
                  <c:v>13024579.5924478</c:v>
                </c:pt>
                <c:pt idx="473">
                  <c:v>13024577.482657</c:v>
                </c:pt>
                <c:pt idx="474">
                  <c:v>13024573.8343668</c:v>
                </c:pt>
                <c:pt idx="475">
                  <c:v>13024577.5834589</c:v>
                </c:pt>
                <c:pt idx="476">
                  <c:v>13024580.2685482</c:v>
                </c:pt>
                <c:pt idx="477">
                  <c:v>13024580.8381227</c:v>
                </c:pt>
                <c:pt idx="478">
                  <c:v>13024584.4622798</c:v>
                </c:pt>
                <c:pt idx="479">
                  <c:v>13024585.8811443</c:v>
                </c:pt>
                <c:pt idx="480">
                  <c:v>13024578.5456617</c:v>
                </c:pt>
                <c:pt idx="481">
                  <c:v>13024584.5273251</c:v>
                </c:pt>
                <c:pt idx="482">
                  <c:v>13024581.7901974</c:v>
                </c:pt>
                <c:pt idx="483">
                  <c:v>13024580.4693418</c:v>
                </c:pt>
                <c:pt idx="484">
                  <c:v>13024583.2348226</c:v>
                </c:pt>
                <c:pt idx="485">
                  <c:v>13024575.4070693</c:v>
                </c:pt>
                <c:pt idx="486">
                  <c:v>13024573.0163786</c:v>
                </c:pt>
                <c:pt idx="487">
                  <c:v>13024572.6121371</c:v>
                </c:pt>
                <c:pt idx="488">
                  <c:v>13024571.6766889</c:v>
                </c:pt>
                <c:pt idx="489">
                  <c:v>13024570.6203531</c:v>
                </c:pt>
                <c:pt idx="490">
                  <c:v>13024569.5167888</c:v>
                </c:pt>
                <c:pt idx="491">
                  <c:v>13024572.0609613</c:v>
                </c:pt>
                <c:pt idx="492">
                  <c:v>13024572.2564992</c:v>
                </c:pt>
                <c:pt idx="493">
                  <c:v>13024572.7103415</c:v>
                </c:pt>
                <c:pt idx="494">
                  <c:v>13024572.4931192</c:v>
                </c:pt>
                <c:pt idx="495">
                  <c:v>13024573.690649</c:v>
                </c:pt>
                <c:pt idx="496">
                  <c:v>13024574.7484566</c:v>
                </c:pt>
                <c:pt idx="497">
                  <c:v>13024577.2495469</c:v>
                </c:pt>
                <c:pt idx="498">
                  <c:v>13024573.7468568</c:v>
                </c:pt>
                <c:pt idx="499">
                  <c:v>13024577.1797549</c:v>
                </c:pt>
                <c:pt idx="500">
                  <c:v>13024574.1144901</c:v>
                </c:pt>
                <c:pt idx="501">
                  <c:v>13024574.1731107</c:v>
                </c:pt>
                <c:pt idx="502">
                  <c:v>13024574.0884618</c:v>
                </c:pt>
                <c:pt idx="503">
                  <c:v>13024574.1932104</c:v>
                </c:pt>
                <c:pt idx="504">
                  <c:v>13024573.8224773</c:v>
                </c:pt>
                <c:pt idx="505">
                  <c:v>13024573.2860166</c:v>
                </c:pt>
                <c:pt idx="506">
                  <c:v>13024573.9207567</c:v>
                </c:pt>
                <c:pt idx="507">
                  <c:v>13024573.6907445</c:v>
                </c:pt>
                <c:pt idx="508">
                  <c:v>13024574.3238259</c:v>
                </c:pt>
                <c:pt idx="509">
                  <c:v>13024574.0628724</c:v>
                </c:pt>
                <c:pt idx="510">
                  <c:v>13024573.8601437</c:v>
                </c:pt>
                <c:pt idx="511">
                  <c:v>13024573.9138158</c:v>
                </c:pt>
                <c:pt idx="512">
                  <c:v>13024573.7072119</c:v>
                </c:pt>
                <c:pt idx="513">
                  <c:v>13024573.7509113</c:v>
                </c:pt>
                <c:pt idx="514">
                  <c:v>13024573.5821411</c:v>
                </c:pt>
                <c:pt idx="515">
                  <c:v>13024574.25429</c:v>
                </c:pt>
                <c:pt idx="516">
                  <c:v>13024574.1142897</c:v>
                </c:pt>
                <c:pt idx="517">
                  <c:v>13024574.3252432</c:v>
                </c:pt>
                <c:pt idx="518">
                  <c:v>13024574.0573333</c:v>
                </c:pt>
                <c:pt idx="519">
                  <c:v>13024574.2941322</c:v>
                </c:pt>
                <c:pt idx="520">
                  <c:v>13024574.769605</c:v>
                </c:pt>
                <c:pt idx="521">
                  <c:v>13024574.6912503</c:v>
                </c:pt>
                <c:pt idx="522">
                  <c:v>13024575.3994995</c:v>
                </c:pt>
                <c:pt idx="523">
                  <c:v>13024574.8734936</c:v>
                </c:pt>
                <c:pt idx="524">
                  <c:v>13024574.9336136</c:v>
                </c:pt>
                <c:pt idx="525">
                  <c:v>13024574.4107524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TA!$A$2:$A$527</c:f>
              <c:numCache>
                <c:formatCode>General</c:formatCode>
                <c:ptCount val="5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</c:numCache>
            </c:numRef>
          </c:cat>
          <c:val>
            <c:numRef>
              <c:f>TV y TA!$C$2:$C$527</c:f>
              <c:numCache>
                <c:formatCode>General</c:formatCode>
                <c:ptCount val="526"/>
                <c:pt idx="0">
                  <c:v>16918987.957477</c:v>
                </c:pt>
                <c:pt idx="1">
                  <c:v>16918987.957477</c:v>
                </c:pt>
                <c:pt idx="2">
                  <c:v>16918987.957477</c:v>
                </c:pt>
                <c:pt idx="3">
                  <c:v>16918987.957477</c:v>
                </c:pt>
                <c:pt idx="4">
                  <c:v>16918987.957477</c:v>
                </c:pt>
                <c:pt idx="5">
                  <c:v>16918987.957477</c:v>
                </c:pt>
                <c:pt idx="6">
                  <c:v>16918987.957477</c:v>
                </c:pt>
                <c:pt idx="7">
                  <c:v>16918987.957477</c:v>
                </c:pt>
                <c:pt idx="8">
                  <c:v>16918987.957477</c:v>
                </c:pt>
                <c:pt idx="9">
                  <c:v>16918987.957477</c:v>
                </c:pt>
                <c:pt idx="10">
                  <c:v>16918987.957477</c:v>
                </c:pt>
                <c:pt idx="11">
                  <c:v>16918987.957477</c:v>
                </c:pt>
                <c:pt idx="12">
                  <c:v>16918987.957477</c:v>
                </c:pt>
                <c:pt idx="13">
                  <c:v>16918987.957477</c:v>
                </c:pt>
                <c:pt idx="14">
                  <c:v>16918987.957477</c:v>
                </c:pt>
                <c:pt idx="15">
                  <c:v>16918987.957477</c:v>
                </c:pt>
                <c:pt idx="16">
                  <c:v>16918987.957477</c:v>
                </c:pt>
                <c:pt idx="17">
                  <c:v>16918987.957477</c:v>
                </c:pt>
                <c:pt idx="18">
                  <c:v>16918987.957477</c:v>
                </c:pt>
                <c:pt idx="19">
                  <c:v>16918987.957477</c:v>
                </c:pt>
                <c:pt idx="20">
                  <c:v>16918987.957477</c:v>
                </c:pt>
                <c:pt idx="21">
                  <c:v>16918987.957477</c:v>
                </c:pt>
                <c:pt idx="22">
                  <c:v>16918987.957477</c:v>
                </c:pt>
                <c:pt idx="23">
                  <c:v>16918987.957477</c:v>
                </c:pt>
                <c:pt idx="24">
                  <c:v>16918987.957477</c:v>
                </c:pt>
                <c:pt idx="25">
                  <c:v>16918987.957477</c:v>
                </c:pt>
                <c:pt idx="26">
                  <c:v>16918987.957477</c:v>
                </c:pt>
                <c:pt idx="27">
                  <c:v>16918987.957477</c:v>
                </c:pt>
                <c:pt idx="28">
                  <c:v>16918987.957477</c:v>
                </c:pt>
                <c:pt idx="29">
                  <c:v>16918987.957477</c:v>
                </c:pt>
                <c:pt idx="30">
                  <c:v>16918987.957477</c:v>
                </c:pt>
                <c:pt idx="31">
                  <c:v>16918987.957477</c:v>
                </c:pt>
                <c:pt idx="32">
                  <c:v>16918987.957477</c:v>
                </c:pt>
                <c:pt idx="33">
                  <c:v>16918987.957477</c:v>
                </c:pt>
                <c:pt idx="34">
                  <c:v>16918987.957477</c:v>
                </c:pt>
                <c:pt idx="35">
                  <c:v>16918987.957477</c:v>
                </c:pt>
                <c:pt idx="36">
                  <c:v>16918987.957477</c:v>
                </c:pt>
                <c:pt idx="37">
                  <c:v>16918987.957477</c:v>
                </c:pt>
                <c:pt idx="38">
                  <c:v>16918987.957477</c:v>
                </c:pt>
                <c:pt idx="39">
                  <c:v>16918987.957477</c:v>
                </c:pt>
                <c:pt idx="40">
                  <c:v>16918987.957477</c:v>
                </c:pt>
                <c:pt idx="41">
                  <c:v>16918987.957477</c:v>
                </c:pt>
                <c:pt idx="42">
                  <c:v>16918987.957477</c:v>
                </c:pt>
                <c:pt idx="43">
                  <c:v>16918987.957477</c:v>
                </c:pt>
                <c:pt idx="44">
                  <c:v>16918987.957477</c:v>
                </c:pt>
                <c:pt idx="45">
                  <c:v>16918987.957477</c:v>
                </c:pt>
                <c:pt idx="46">
                  <c:v>16918987.957477</c:v>
                </c:pt>
                <c:pt idx="47">
                  <c:v>16918987.957477</c:v>
                </c:pt>
                <c:pt idx="48">
                  <c:v>16918987.957477</c:v>
                </c:pt>
                <c:pt idx="49">
                  <c:v>16918987.957477</c:v>
                </c:pt>
                <c:pt idx="50">
                  <c:v>16918987.957477</c:v>
                </c:pt>
                <c:pt idx="51">
                  <c:v>16918987.957477</c:v>
                </c:pt>
                <c:pt idx="52">
                  <c:v>16918987.957477</c:v>
                </c:pt>
                <c:pt idx="53">
                  <c:v>16918987.957477</c:v>
                </c:pt>
                <c:pt idx="54">
                  <c:v>16918987.957477</c:v>
                </c:pt>
                <c:pt idx="55">
                  <c:v>16918987.957477</c:v>
                </c:pt>
                <c:pt idx="56">
                  <c:v>16918987.957477</c:v>
                </c:pt>
                <c:pt idx="57">
                  <c:v>16918987.957477</c:v>
                </c:pt>
                <c:pt idx="58">
                  <c:v>16918987.957477</c:v>
                </c:pt>
                <c:pt idx="59">
                  <c:v>16918987.957477</c:v>
                </c:pt>
                <c:pt idx="60">
                  <c:v>16918987.957477</c:v>
                </c:pt>
                <c:pt idx="61">
                  <c:v>16918987.957477</c:v>
                </c:pt>
                <c:pt idx="62">
                  <c:v>16918987.957477</c:v>
                </c:pt>
                <c:pt idx="63">
                  <c:v>16918987.957477</c:v>
                </c:pt>
                <c:pt idx="64">
                  <c:v>16918987.957477</c:v>
                </c:pt>
                <c:pt idx="65">
                  <c:v>16918987.957477</c:v>
                </c:pt>
                <c:pt idx="66">
                  <c:v>16918987.957477</c:v>
                </c:pt>
                <c:pt idx="67">
                  <c:v>16918987.957477</c:v>
                </c:pt>
                <c:pt idx="68">
                  <c:v>16918987.957477</c:v>
                </c:pt>
                <c:pt idx="69">
                  <c:v>16918987.957477</c:v>
                </c:pt>
                <c:pt idx="70">
                  <c:v>16918987.957477</c:v>
                </c:pt>
                <c:pt idx="71">
                  <c:v>16918987.957477</c:v>
                </c:pt>
                <c:pt idx="72">
                  <c:v>16918987.957477</c:v>
                </c:pt>
                <c:pt idx="73">
                  <c:v>16918987.957477</c:v>
                </c:pt>
                <c:pt idx="74">
                  <c:v>16918987.957477</c:v>
                </c:pt>
                <c:pt idx="75">
                  <c:v>16918987.957477</c:v>
                </c:pt>
                <c:pt idx="76">
                  <c:v>16918987.957477</c:v>
                </c:pt>
                <c:pt idx="77">
                  <c:v>16918987.957477</c:v>
                </c:pt>
                <c:pt idx="78">
                  <c:v>16918987.957477</c:v>
                </c:pt>
                <c:pt idx="79">
                  <c:v>16918987.957477</c:v>
                </c:pt>
                <c:pt idx="80">
                  <c:v>16918987.957477</c:v>
                </c:pt>
                <c:pt idx="81">
                  <c:v>16918987.957477</c:v>
                </c:pt>
                <c:pt idx="82">
                  <c:v>16918987.957477</c:v>
                </c:pt>
                <c:pt idx="83">
                  <c:v>16918987.957477</c:v>
                </c:pt>
                <c:pt idx="84">
                  <c:v>16918987.957477</c:v>
                </c:pt>
                <c:pt idx="85">
                  <c:v>16918987.957477</c:v>
                </c:pt>
                <c:pt idx="86">
                  <c:v>16918987.957477</c:v>
                </c:pt>
                <c:pt idx="87">
                  <c:v>16918987.957477</c:v>
                </c:pt>
                <c:pt idx="88">
                  <c:v>16918987.957477</c:v>
                </c:pt>
                <c:pt idx="89">
                  <c:v>16918987.957477</c:v>
                </c:pt>
                <c:pt idx="90">
                  <c:v>16918987.957477</c:v>
                </c:pt>
                <c:pt idx="91">
                  <c:v>16918987.957477</c:v>
                </c:pt>
                <c:pt idx="92">
                  <c:v>16918987.957477</c:v>
                </c:pt>
                <c:pt idx="93">
                  <c:v>16918987.957477</c:v>
                </c:pt>
                <c:pt idx="94">
                  <c:v>16918987.957477</c:v>
                </c:pt>
                <c:pt idx="95">
                  <c:v>16918987.957477</c:v>
                </c:pt>
                <c:pt idx="96">
                  <c:v>16918987.957477</c:v>
                </c:pt>
                <c:pt idx="97">
                  <c:v>16918987.957477</c:v>
                </c:pt>
                <c:pt idx="98">
                  <c:v>16918987.957477</c:v>
                </c:pt>
                <c:pt idx="99">
                  <c:v>16918987.957477</c:v>
                </c:pt>
                <c:pt idx="100">
                  <c:v>16918987.957477</c:v>
                </c:pt>
                <c:pt idx="101">
                  <c:v>16918987.957477</c:v>
                </c:pt>
                <c:pt idx="102">
                  <c:v>16918987.957477</c:v>
                </c:pt>
                <c:pt idx="103">
                  <c:v>16918987.957477</c:v>
                </c:pt>
                <c:pt idx="104">
                  <c:v>16918987.957477</c:v>
                </c:pt>
                <c:pt idx="105">
                  <c:v>16918987.957477</c:v>
                </c:pt>
                <c:pt idx="106">
                  <c:v>16918987.957477</c:v>
                </c:pt>
                <c:pt idx="107">
                  <c:v>16918987.957477</c:v>
                </c:pt>
                <c:pt idx="108">
                  <c:v>16918987.957477</c:v>
                </c:pt>
                <c:pt idx="109">
                  <c:v>16918987.957477</c:v>
                </c:pt>
                <c:pt idx="110">
                  <c:v>16918987.957477</c:v>
                </c:pt>
                <c:pt idx="111">
                  <c:v>16918987.957477</c:v>
                </c:pt>
                <c:pt idx="112">
                  <c:v>16918987.957477</c:v>
                </c:pt>
                <c:pt idx="113">
                  <c:v>16918987.957477</c:v>
                </c:pt>
                <c:pt idx="114">
                  <c:v>16918987.957477</c:v>
                </c:pt>
                <c:pt idx="115">
                  <c:v>16918987.957477</c:v>
                </c:pt>
                <c:pt idx="116">
                  <c:v>16918987.957477</c:v>
                </c:pt>
                <c:pt idx="117">
                  <c:v>16918987.957477</c:v>
                </c:pt>
                <c:pt idx="118">
                  <c:v>16918987.957477</c:v>
                </c:pt>
                <c:pt idx="119">
                  <c:v>16918987.957477</c:v>
                </c:pt>
                <c:pt idx="120">
                  <c:v>16918987.957477</c:v>
                </c:pt>
                <c:pt idx="121">
                  <c:v>16918987.957477</c:v>
                </c:pt>
                <c:pt idx="122">
                  <c:v>16918987.957477</c:v>
                </c:pt>
                <c:pt idx="123">
                  <c:v>16918987.957477</c:v>
                </c:pt>
                <c:pt idx="124">
                  <c:v>16918987.957477</c:v>
                </c:pt>
                <c:pt idx="125">
                  <c:v>16918987.957477</c:v>
                </c:pt>
                <c:pt idx="126">
                  <c:v>16918987.957477</c:v>
                </c:pt>
                <c:pt idx="127">
                  <c:v>16918987.957477</c:v>
                </c:pt>
                <c:pt idx="128">
                  <c:v>16918987.957477</c:v>
                </c:pt>
                <c:pt idx="129">
                  <c:v>16918987.957477</c:v>
                </c:pt>
                <c:pt idx="130">
                  <c:v>16918987.957477</c:v>
                </c:pt>
                <c:pt idx="131">
                  <c:v>16918987.957477</c:v>
                </c:pt>
                <c:pt idx="132">
                  <c:v>16918987.957477</c:v>
                </c:pt>
                <c:pt idx="133">
                  <c:v>16918987.957477</c:v>
                </c:pt>
                <c:pt idx="134">
                  <c:v>16918987.957477</c:v>
                </c:pt>
                <c:pt idx="135">
                  <c:v>16918987.957477</c:v>
                </c:pt>
                <c:pt idx="136">
                  <c:v>16918987.957477</c:v>
                </c:pt>
                <c:pt idx="137">
                  <c:v>16918987.957477</c:v>
                </c:pt>
                <c:pt idx="138">
                  <c:v>16918987.957477</c:v>
                </c:pt>
                <c:pt idx="139">
                  <c:v>16918987.957477</c:v>
                </c:pt>
                <c:pt idx="140">
                  <c:v>16918987.957477</c:v>
                </c:pt>
                <c:pt idx="141">
                  <c:v>16918987.957477</c:v>
                </c:pt>
                <c:pt idx="142">
                  <c:v>16918987.957477</c:v>
                </c:pt>
                <c:pt idx="143">
                  <c:v>16918987.957477</c:v>
                </c:pt>
                <c:pt idx="144">
                  <c:v>16918987.957477</c:v>
                </c:pt>
                <c:pt idx="145">
                  <c:v>16918987.957477</c:v>
                </c:pt>
                <c:pt idx="146">
                  <c:v>16918987.957477</c:v>
                </c:pt>
                <c:pt idx="147">
                  <c:v>16918987.957477</c:v>
                </c:pt>
                <c:pt idx="148">
                  <c:v>16918987.957477</c:v>
                </c:pt>
                <c:pt idx="149">
                  <c:v>16918987.957477</c:v>
                </c:pt>
                <c:pt idx="150">
                  <c:v>16918987.957477</c:v>
                </c:pt>
                <c:pt idx="151">
                  <c:v>16918987.957477</c:v>
                </c:pt>
                <c:pt idx="152">
                  <c:v>16918987.957477</c:v>
                </c:pt>
                <c:pt idx="153">
                  <c:v>16918987.957477</c:v>
                </c:pt>
                <c:pt idx="154">
                  <c:v>16918987.957477</c:v>
                </c:pt>
                <c:pt idx="155">
                  <c:v>16918987.957477</c:v>
                </c:pt>
                <c:pt idx="156">
                  <c:v>16918987.957477</c:v>
                </c:pt>
                <c:pt idx="157">
                  <c:v>16918987.957477</c:v>
                </c:pt>
                <c:pt idx="158">
                  <c:v>16918987.957477</c:v>
                </c:pt>
                <c:pt idx="159">
                  <c:v>16918987.957477</c:v>
                </c:pt>
                <c:pt idx="160">
                  <c:v>16918987.957477</c:v>
                </c:pt>
                <c:pt idx="161">
                  <c:v>16918987.957477</c:v>
                </c:pt>
                <c:pt idx="162">
                  <c:v>16918987.957477</c:v>
                </c:pt>
                <c:pt idx="163">
                  <c:v>16918987.957477</c:v>
                </c:pt>
                <c:pt idx="164">
                  <c:v>16918987.957477</c:v>
                </c:pt>
                <c:pt idx="165">
                  <c:v>16918987.957477</c:v>
                </c:pt>
                <c:pt idx="166">
                  <c:v>16918987.957477</c:v>
                </c:pt>
                <c:pt idx="167">
                  <c:v>16918987.957477</c:v>
                </c:pt>
                <c:pt idx="168">
                  <c:v>16918987.957477</c:v>
                </c:pt>
                <c:pt idx="169">
                  <c:v>16918987.957477</c:v>
                </c:pt>
                <c:pt idx="170">
                  <c:v>16918987.957477</c:v>
                </c:pt>
                <c:pt idx="171">
                  <c:v>16918987.957477</c:v>
                </c:pt>
                <c:pt idx="172">
                  <c:v>16918987.957477</c:v>
                </c:pt>
                <c:pt idx="173">
                  <c:v>16918987.957477</c:v>
                </c:pt>
                <c:pt idx="174">
                  <c:v>16918987.957477</c:v>
                </c:pt>
                <c:pt idx="175">
                  <c:v>16918987.957477</c:v>
                </c:pt>
                <c:pt idx="176">
                  <c:v>16918987.957477</c:v>
                </c:pt>
                <c:pt idx="177">
                  <c:v>16918987.957477</c:v>
                </c:pt>
                <c:pt idx="178">
                  <c:v>16918987.957477</c:v>
                </c:pt>
                <c:pt idx="179">
                  <c:v>16918987.957477</c:v>
                </c:pt>
                <c:pt idx="180">
                  <c:v>16918987.957477</c:v>
                </c:pt>
                <c:pt idx="181">
                  <c:v>16918987.957477</c:v>
                </c:pt>
                <c:pt idx="182">
                  <c:v>16918987.957477</c:v>
                </c:pt>
                <c:pt idx="183">
                  <c:v>16918987.957477</c:v>
                </c:pt>
                <c:pt idx="184">
                  <c:v>16918987.957477</c:v>
                </c:pt>
                <c:pt idx="185">
                  <c:v>16918987.957477</c:v>
                </c:pt>
                <c:pt idx="186">
                  <c:v>16918987.957477</c:v>
                </c:pt>
                <c:pt idx="187">
                  <c:v>16918987.957477</c:v>
                </c:pt>
                <c:pt idx="188">
                  <c:v>16918987.957477</c:v>
                </c:pt>
                <c:pt idx="189">
                  <c:v>16918987.957477</c:v>
                </c:pt>
                <c:pt idx="190">
                  <c:v>16918987.957477</c:v>
                </c:pt>
                <c:pt idx="191">
                  <c:v>16918987.957477</c:v>
                </c:pt>
                <c:pt idx="192">
                  <c:v>16918987.957477</c:v>
                </c:pt>
                <c:pt idx="193">
                  <c:v>16918987.957477</c:v>
                </c:pt>
                <c:pt idx="194">
                  <c:v>16918987.957477</c:v>
                </c:pt>
                <c:pt idx="195">
                  <c:v>16918987.957477</c:v>
                </c:pt>
                <c:pt idx="196">
                  <c:v>16918987.957477</c:v>
                </c:pt>
                <c:pt idx="197">
                  <c:v>16918987.957477</c:v>
                </c:pt>
                <c:pt idx="198">
                  <c:v>16918987.957477</c:v>
                </c:pt>
                <c:pt idx="199">
                  <c:v>16918987.957477</c:v>
                </c:pt>
                <c:pt idx="200">
                  <c:v>16918987.957477</c:v>
                </c:pt>
                <c:pt idx="201">
                  <c:v>16918987.957477</c:v>
                </c:pt>
                <c:pt idx="202">
                  <c:v>16918987.957477</c:v>
                </c:pt>
                <c:pt idx="203">
                  <c:v>16918987.957477</c:v>
                </c:pt>
                <c:pt idx="204">
                  <c:v>16918987.957477</c:v>
                </c:pt>
                <c:pt idx="205">
                  <c:v>16918987.957477</c:v>
                </c:pt>
                <c:pt idx="206">
                  <c:v>16918987.957477</c:v>
                </c:pt>
                <c:pt idx="207">
                  <c:v>16918987.957477</c:v>
                </c:pt>
                <c:pt idx="208">
                  <c:v>16918987.957477</c:v>
                </c:pt>
                <c:pt idx="209">
                  <c:v>16918987.957477</c:v>
                </c:pt>
                <c:pt idx="210">
                  <c:v>16918987.957477</c:v>
                </c:pt>
                <c:pt idx="211">
                  <c:v>16918987.957477</c:v>
                </c:pt>
                <c:pt idx="212">
                  <c:v>16918987.957477</c:v>
                </c:pt>
                <c:pt idx="213">
                  <c:v>16918987.957477</c:v>
                </c:pt>
                <c:pt idx="214">
                  <c:v>16918987.957477</c:v>
                </c:pt>
                <c:pt idx="215">
                  <c:v>16918987.957477</c:v>
                </c:pt>
                <c:pt idx="216">
                  <c:v>16918987.957477</c:v>
                </c:pt>
                <c:pt idx="217">
                  <c:v>16918987.957477</c:v>
                </c:pt>
                <c:pt idx="218">
                  <c:v>16918987.957477</c:v>
                </c:pt>
                <c:pt idx="219">
                  <c:v>16918987.957477</c:v>
                </c:pt>
                <c:pt idx="220">
                  <c:v>16918987.957477</c:v>
                </c:pt>
                <c:pt idx="221">
                  <c:v>16918987.957477</c:v>
                </c:pt>
                <c:pt idx="222">
                  <c:v>16918987.957477</c:v>
                </c:pt>
                <c:pt idx="223">
                  <c:v>16918987.957477</c:v>
                </c:pt>
                <c:pt idx="224">
                  <c:v>16918987.957477</c:v>
                </c:pt>
                <c:pt idx="225">
                  <c:v>16918987.957477</c:v>
                </c:pt>
                <c:pt idx="226">
                  <c:v>16918987.957477</c:v>
                </c:pt>
                <c:pt idx="227">
                  <c:v>16918987.957477</c:v>
                </c:pt>
                <c:pt idx="228">
                  <c:v>16918987.957477</c:v>
                </c:pt>
                <c:pt idx="229">
                  <c:v>16918987.957477</c:v>
                </c:pt>
                <c:pt idx="230">
                  <c:v>16918987.957477</c:v>
                </c:pt>
                <c:pt idx="231">
                  <c:v>16918987.957477</c:v>
                </c:pt>
                <c:pt idx="232">
                  <c:v>16918987.957477</c:v>
                </c:pt>
                <c:pt idx="233">
                  <c:v>16918987.957477</c:v>
                </c:pt>
                <c:pt idx="234">
                  <c:v>16918987.957477</c:v>
                </c:pt>
                <c:pt idx="235">
                  <c:v>16918987.957477</c:v>
                </c:pt>
                <c:pt idx="236">
                  <c:v>16918987.957477</c:v>
                </c:pt>
                <c:pt idx="237">
                  <c:v>16918987.957477</c:v>
                </c:pt>
                <c:pt idx="238">
                  <c:v>16918987.957477</c:v>
                </c:pt>
                <c:pt idx="239">
                  <c:v>16918987.957477</c:v>
                </c:pt>
                <c:pt idx="240">
                  <c:v>16918987.957477</c:v>
                </c:pt>
                <c:pt idx="241">
                  <c:v>16918987.957477</c:v>
                </c:pt>
                <c:pt idx="242">
                  <c:v>16918987.957477</c:v>
                </c:pt>
                <c:pt idx="243">
                  <c:v>16918987.957477</c:v>
                </c:pt>
                <c:pt idx="244">
                  <c:v>16918987.957477</c:v>
                </c:pt>
                <c:pt idx="245">
                  <c:v>16918987.957477</c:v>
                </c:pt>
                <c:pt idx="246">
                  <c:v>16918987.957477</c:v>
                </c:pt>
                <c:pt idx="247">
                  <c:v>16918987.957477</c:v>
                </c:pt>
                <c:pt idx="248">
                  <c:v>16918987.957477</c:v>
                </c:pt>
                <c:pt idx="249">
                  <c:v>16918987.957477</c:v>
                </c:pt>
                <c:pt idx="250">
                  <c:v>16918987.957477</c:v>
                </c:pt>
                <c:pt idx="251">
                  <c:v>16918987.957477</c:v>
                </c:pt>
                <c:pt idx="252">
                  <c:v>16918987.957477</c:v>
                </c:pt>
                <c:pt idx="253">
                  <c:v>16918987.957477</c:v>
                </c:pt>
                <c:pt idx="254">
                  <c:v>16918987.957477</c:v>
                </c:pt>
                <c:pt idx="255">
                  <c:v>16918987.957477</c:v>
                </c:pt>
                <c:pt idx="256">
                  <c:v>16918987.957477</c:v>
                </c:pt>
                <c:pt idx="257">
                  <c:v>16918987.957477</c:v>
                </c:pt>
                <c:pt idx="258">
                  <c:v>16918987.957477</c:v>
                </c:pt>
                <c:pt idx="259">
                  <c:v>16918987.957477</c:v>
                </c:pt>
                <c:pt idx="260">
                  <c:v>16918987.957477</c:v>
                </c:pt>
                <c:pt idx="261">
                  <c:v>16918987.957477</c:v>
                </c:pt>
                <c:pt idx="262">
                  <c:v>16918987.957477</c:v>
                </c:pt>
                <c:pt idx="263">
                  <c:v>16918987.957477</c:v>
                </c:pt>
                <c:pt idx="264">
                  <c:v>16918987.957477</c:v>
                </c:pt>
                <c:pt idx="265">
                  <c:v>16918987.957477</c:v>
                </c:pt>
                <c:pt idx="266">
                  <c:v>16918987.957477</c:v>
                </c:pt>
                <c:pt idx="267">
                  <c:v>16918987.957477</c:v>
                </c:pt>
                <c:pt idx="268">
                  <c:v>16918987.957477</c:v>
                </c:pt>
                <c:pt idx="269">
                  <c:v>16918987.957477</c:v>
                </c:pt>
                <c:pt idx="270">
                  <c:v>16918987.957477</c:v>
                </c:pt>
                <c:pt idx="271">
                  <c:v>16918987.957477</c:v>
                </c:pt>
                <c:pt idx="272">
                  <c:v>16918987.957477</c:v>
                </c:pt>
                <c:pt idx="273">
                  <c:v>16918987.957477</c:v>
                </c:pt>
                <c:pt idx="274">
                  <c:v>16918987.957477</c:v>
                </c:pt>
                <c:pt idx="275">
                  <c:v>16918987.957477</c:v>
                </c:pt>
                <c:pt idx="276">
                  <c:v>16918987.957477</c:v>
                </c:pt>
                <c:pt idx="277">
                  <c:v>16918987.957477</c:v>
                </c:pt>
                <c:pt idx="278">
                  <c:v>16918987.957477</c:v>
                </c:pt>
                <c:pt idx="279">
                  <c:v>16918987.957477</c:v>
                </c:pt>
                <c:pt idx="280">
                  <c:v>16918987.957477</c:v>
                </c:pt>
                <c:pt idx="281">
                  <c:v>16918987.957477</c:v>
                </c:pt>
                <c:pt idx="282">
                  <c:v>16918987.957477</c:v>
                </c:pt>
                <c:pt idx="283">
                  <c:v>16918987.957477</c:v>
                </c:pt>
                <c:pt idx="284">
                  <c:v>16918987.957477</c:v>
                </c:pt>
                <c:pt idx="285">
                  <c:v>16918987.957477</c:v>
                </c:pt>
                <c:pt idx="286">
                  <c:v>16918987.957477</c:v>
                </c:pt>
                <c:pt idx="287">
                  <c:v>16918987.957477</c:v>
                </c:pt>
                <c:pt idx="288">
                  <c:v>16918987.957477</c:v>
                </c:pt>
                <c:pt idx="289">
                  <c:v>16918987.957477</c:v>
                </c:pt>
                <c:pt idx="290">
                  <c:v>16918987.957477</c:v>
                </c:pt>
                <c:pt idx="291">
                  <c:v>16918987.957477</c:v>
                </c:pt>
                <c:pt idx="292">
                  <c:v>16918987.957477</c:v>
                </c:pt>
                <c:pt idx="293">
                  <c:v>16918987.957477</c:v>
                </c:pt>
                <c:pt idx="294">
                  <c:v>16918987.957477</c:v>
                </c:pt>
                <c:pt idx="295">
                  <c:v>16918987.957477</c:v>
                </c:pt>
                <c:pt idx="296">
                  <c:v>16918987.957477</c:v>
                </c:pt>
                <c:pt idx="297">
                  <c:v>16918987.957477</c:v>
                </c:pt>
                <c:pt idx="298">
                  <c:v>16918987.957477</c:v>
                </c:pt>
                <c:pt idx="299">
                  <c:v>16918987.957477</c:v>
                </c:pt>
                <c:pt idx="300">
                  <c:v>16918987.957477</c:v>
                </c:pt>
                <c:pt idx="301">
                  <c:v>16918987.957477</c:v>
                </c:pt>
                <c:pt idx="302">
                  <c:v>16918987.957477</c:v>
                </c:pt>
                <c:pt idx="303">
                  <c:v>16918987.957477</c:v>
                </c:pt>
                <c:pt idx="304">
                  <c:v>16918987.957477</c:v>
                </c:pt>
                <c:pt idx="305">
                  <c:v>16918987.957477</c:v>
                </c:pt>
                <c:pt idx="306">
                  <c:v>16918987.957477</c:v>
                </c:pt>
                <c:pt idx="307">
                  <c:v>16918987.957477</c:v>
                </c:pt>
                <c:pt idx="308">
                  <c:v>16918987.957477</c:v>
                </c:pt>
                <c:pt idx="309">
                  <c:v>16918987.957477</c:v>
                </c:pt>
                <c:pt idx="310">
                  <c:v>16918987.957477</c:v>
                </c:pt>
                <c:pt idx="311">
                  <c:v>16918987.957477</c:v>
                </c:pt>
                <c:pt idx="312">
                  <c:v>16918987.957477</c:v>
                </c:pt>
                <c:pt idx="313">
                  <c:v>16918987.957477</c:v>
                </c:pt>
                <c:pt idx="314">
                  <c:v>16918987.957477</c:v>
                </c:pt>
                <c:pt idx="315">
                  <c:v>16918987.957477</c:v>
                </c:pt>
                <c:pt idx="316">
                  <c:v>16918987.957477</c:v>
                </c:pt>
                <c:pt idx="317">
                  <c:v>16918987.957477</c:v>
                </c:pt>
                <c:pt idx="318">
                  <c:v>16918987.957477</c:v>
                </c:pt>
                <c:pt idx="319">
                  <c:v>16918987.957477</c:v>
                </c:pt>
                <c:pt idx="320">
                  <c:v>16918987.957477</c:v>
                </c:pt>
                <c:pt idx="321">
                  <c:v>16918987.957477</c:v>
                </c:pt>
                <c:pt idx="322">
                  <c:v>16918987.957477</c:v>
                </c:pt>
                <c:pt idx="323">
                  <c:v>16918987.957477</c:v>
                </c:pt>
                <c:pt idx="324">
                  <c:v>16918987.957477</c:v>
                </c:pt>
                <c:pt idx="325">
                  <c:v>16918987.957477</c:v>
                </c:pt>
                <c:pt idx="326">
                  <c:v>16918987.957477</c:v>
                </c:pt>
                <c:pt idx="327">
                  <c:v>16918987.957477</c:v>
                </c:pt>
                <c:pt idx="328">
                  <c:v>16918987.957477</c:v>
                </c:pt>
                <c:pt idx="329">
                  <c:v>16918987.957477</c:v>
                </c:pt>
                <c:pt idx="330">
                  <c:v>16918987.957477</c:v>
                </c:pt>
                <c:pt idx="331">
                  <c:v>16918987.957477</c:v>
                </c:pt>
                <c:pt idx="332">
                  <c:v>16918987.957477</c:v>
                </c:pt>
                <c:pt idx="333">
                  <c:v>16918987.957477</c:v>
                </c:pt>
                <c:pt idx="334">
                  <c:v>16918987.957477</c:v>
                </c:pt>
                <c:pt idx="335">
                  <c:v>16918987.957477</c:v>
                </c:pt>
                <c:pt idx="336">
                  <c:v>16918987.957477</c:v>
                </c:pt>
                <c:pt idx="337">
                  <c:v>16918987.957477</c:v>
                </c:pt>
                <c:pt idx="338">
                  <c:v>16918987.957477</c:v>
                </c:pt>
                <c:pt idx="339">
                  <c:v>16918987.957477</c:v>
                </c:pt>
                <c:pt idx="340">
                  <c:v>16918987.957477</c:v>
                </c:pt>
                <c:pt idx="341">
                  <c:v>16918987.957477</c:v>
                </c:pt>
                <c:pt idx="342">
                  <c:v>16918987.957477</c:v>
                </c:pt>
                <c:pt idx="343">
                  <c:v>16918987.957477</c:v>
                </c:pt>
                <c:pt idx="344">
                  <c:v>16918987.957477</c:v>
                </c:pt>
                <c:pt idx="345">
                  <c:v>16918987.957477</c:v>
                </c:pt>
                <c:pt idx="346">
                  <c:v>16918987.957477</c:v>
                </c:pt>
                <c:pt idx="347">
                  <c:v>16918987.957477</c:v>
                </c:pt>
                <c:pt idx="348">
                  <c:v>16918987.957477</c:v>
                </c:pt>
                <c:pt idx="349">
                  <c:v>16918987.957477</c:v>
                </c:pt>
                <c:pt idx="350">
                  <c:v>16918987.957477</c:v>
                </c:pt>
                <c:pt idx="351">
                  <c:v>16918987.957477</c:v>
                </c:pt>
                <c:pt idx="352">
                  <c:v>16918987.957477</c:v>
                </c:pt>
                <c:pt idx="353">
                  <c:v>16918987.957477</c:v>
                </c:pt>
                <c:pt idx="354">
                  <c:v>16918987.957477</c:v>
                </c:pt>
                <c:pt idx="355">
                  <c:v>16918987.957477</c:v>
                </c:pt>
                <c:pt idx="356">
                  <c:v>16918987.957477</c:v>
                </c:pt>
                <c:pt idx="357">
                  <c:v>16918987.957477</c:v>
                </c:pt>
                <c:pt idx="358">
                  <c:v>16918987.957477</c:v>
                </c:pt>
                <c:pt idx="359">
                  <c:v>16918987.957477</c:v>
                </c:pt>
                <c:pt idx="360">
                  <c:v>16918987.957477</c:v>
                </c:pt>
                <c:pt idx="361">
                  <c:v>16918987.957477</c:v>
                </c:pt>
                <c:pt idx="362">
                  <c:v>16918987.957477</c:v>
                </c:pt>
                <c:pt idx="363">
                  <c:v>16918987.957477</c:v>
                </c:pt>
                <c:pt idx="364">
                  <c:v>16918987.957477</c:v>
                </c:pt>
                <c:pt idx="365">
                  <c:v>16918987.957477</c:v>
                </c:pt>
                <c:pt idx="366">
                  <c:v>16918987.957477</c:v>
                </c:pt>
                <c:pt idx="367">
                  <c:v>16918987.957477</c:v>
                </c:pt>
                <c:pt idx="368">
                  <c:v>16918987.957477</c:v>
                </c:pt>
                <c:pt idx="369">
                  <c:v>16918987.957477</c:v>
                </c:pt>
                <c:pt idx="370">
                  <c:v>16918987.957477</c:v>
                </c:pt>
                <c:pt idx="371">
                  <c:v>16918987.957477</c:v>
                </c:pt>
                <c:pt idx="372">
                  <c:v>16918987.957477</c:v>
                </c:pt>
                <c:pt idx="373">
                  <c:v>16918987.957477</c:v>
                </c:pt>
                <c:pt idx="374">
                  <c:v>16918987.957477</c:v>
                </c:pt>
                <c:pt idx="375">
                  <c:v>16918987.957477</c:v>
                </c:pt>
                <c:pt idx="376">
                  <c:v>16918987.957477</c:v>
                </c:pt>
                <c:pt idx="377">
                  <c:v>16918987.957477</c:v>
                </c:pt>
                <c:pt idx="378">
                  <c:v>16918987.957477</c:v>
                </c:pt>
                <c:pt idx="379">
                  <c:v>16918987.957477</c:v>
                </c:pt>
                <c:pt idx="380">
                  <c:v>16918987.957477</c:v>
                </c:pt>
                <c:pt idx="381">
                  <c:v>16918987.957477</c:v>
                </c:pt>
                <c:pt idx="382">
                  <c:v>16918987.957477</c:v>
                </c:pt>
                <c:pt idx="383">
                  <c:v>16918987.957477</c:v>
                </c:pt>
                <c:pt idx="384">
                  <c:v>16918987.957477</c:v>
                </c:pt>
                <c:pt idx="385">
                  <c:v>16918987.957477</c:v>
                </c:pt>
                <c:pt idx="386">
                  <c:v>16918987.957477</c:v>
                </c:pt>
                <c:pt idx="387">
                  <c:v>16918987.957477</c:v>
                </c:pt>
                <c:pt idx="388">
                  <c:v>16918987.957477</c:v>
                </c:pt>
                <c:pt idx="389">
                  <c:v>16918987.957477</c:v>
                </c:pt>
                <c:pt idx="390">
                  <c:v>16918987.957477</c:v>
                </c:pt>
                <c:pt idx="391">
                  <c:v>16918987.957477</c:v>
                </c:pt>
                <c:pt idx="392">
                  <c:v>16918987.957477</c:v>
                </c:pt>
                <c:pt idx="393">
                  <c:v>16918987.957477</c:v>
                </c:pt>
                <c:pt idx="394">
                  <c:v>16918987.957477</c:v>
                </c:pt>
                <c:pt idx="395">
                  <c:v>16918987.957477</c:v>
                </c:pt>
                <c:pt idx="396">
                  <c:v>16918987.957477</c:v>
                </c:pt>
                <c:pt idx="397">
                  <c:v>16918987.957477</c:v>
                </c:pt>
                <c:pt idx="398">
                  <c:v>16918987.957477</c:v>
                </c:pt>
                <c:pt idx="399">
                  <c:v>16918987.957477</c:v>
                </c:pt>
                <c:pt idx="400">
                  <c:v>16918987.957477</c:v>
                </c:pt>
                <c:pt idx="401">
                  <c:v>16918987.957477</c:v>
                </c:pt>
                <c:pt idx="402">
                  <c:v>16918987.957477</c:v>
                </c:pt>
                <c:pt idx="403">
                  <c:v>16918987.957477</c:v>
                </c:pt>
                <c:pt idx="404">
                  <c:v>16918987.957477</c:v>
                </c:pt>
                <c:pt idx="405">
                  <c:v>16918987.957477</c:v>
                </c:pt>
                <c:pt idx="406">
                  <c:v>16918987.957477</c:v>
                </c:pt>
                <c:pt idx="407">
                  <c:v>16918987.957477</c:v>
                </c:pt>
                <c:pt idx="408">
                  <c:v>16918987.957477</c:v>
                </c:pt>
                <c:pt idx="409">
                  <c:v>16918987.957477</c:v>
                </c:pt>
                <c:pt idx="410">
                  <c:v>16918987.957477</c:v>
                </c:pt>
                <c:pt idx="411">
                  <c:v>16918987.957477</c:v>
                </c:pt>
                <c:pt idx="412">
                  <c:v>16918987.957477</c:v>
                </c:pt>
                <c:pt idx="413">
                  <c:v>16918987.957477</c:v>
                </c:pt>
                <c:pt idx="414">
                  <c:v>16918987.957477</c:v>
                </c:pt>
                <c:pt idx="415">
                  <c:v>16918987.957477</c:v>
                </c:pt>
                <c:pt idx="416">
                  <c:v>16918987.957477</c:v>
                </c:pt>
                <c:pt idx="417">
                  <c:v>16918987.957477</c:v>
                </c:pt>
                <c:pt idx="418">
                  <c:v>16918987.957477</c:v>
                </c:pt>
                <c:pt idx="419">
                  <c:v>16918987.957477</c:v>
                </c:pt>
                <c:pt idx="420">
                  <c:v>16918987.957477</c:v>
                </c:pt>
                <c:pt idx="421">
                  <c:v>16918987.957477</c:v>
                </c:pt>
                <c:pt idx="422">
                  <c:v>16918987.957477</c:v>
                </c:pt>
                <c:pt idx="423">
                  <c:v>16918987.957477</c:v>
                </c:pt>
                <c:pt idx="424">
                  <c:v>16918987.957477</c:v>
                </c:pt>
                <c:pt idx="425">
                  <c:v>16918987.957477</c:v>
                </c:pt>
                <c:pt idx="426">
                  <c:v>16918987.957477</c:v>
                </c:pt>
                <c:pt idx="427">
                  <c:v>16918987.957477</c:v>
                </c:pt>
                <c:pt idx="428">
                  <c:v>16918987.957477</c:v>
                </c:pt>
                <c:pt idx="429">
                  <c:v>16918987.957477</c:v>
                </c:pt>
                <c:pt idx="430">
                  <c:v>16918987.957477</c:v>
                </c:pt>
                <c:pt idx="431">
                  <c:v>16918987.957477</c:v>
                </c:pt>
                <c:pt idx="432">
                  <c:v>16918987.957477</c:v>
                </c:pt>
                <c:pt idx="433">
                  <c:v>16918987.957477</c:v>
                </c:pt>
                <c:pt idx="434">
                  <c:v>16918987.957477</c:v>
                </c:pt>
                <c:pt idx="435">
                  <c:v>16918987.957477</c:v>
                </c:pt>
                <c:pt idx="436">
                  <c:v>16918987.957477</c:v>
                </c:pt>
                <c:pt idx="437">
                  <c:v>16918987.957477</c:v>
                </c:pt>
                <c:pt idx="438">
                  <c:v>16918987.957477</c:v>
                </c:pt>
                <c:pt idx="439">
                  <c:v>16918987.957477</c:v>
                </c:pt>
                <c:pt idx="440">
                  <c:v>16918987.957477</c:v>
                </c:pt>
                <c:pt idx="441">
                  <c:v>16918987.957477</c:v>
                </c:pt>
                <c:pt idx="442">
                  <c:v>16918987.957477</c:v>
                </c:pt>
                <c:pt idx="443">
                  <c:v>16918987.957477</c:v>
                </c:pt>
                <c:pt idx="444">
                  <c:v>16918987.957477</c:v>
                </c:pt>
                <c:pt idx="445">
                  <c:v>16918987.957477</c:v>
                </c:pt>
                <c:pt idx="446">
                  <c:v>16918987.957477</c:v>
                </c:pt>
                <c:pt idx="447">
                  <c:v>16918987.957477</c:v>
                </c:pt>
                <c:pt idx="448">
                  <c:v>16918987.957477</c:v>
                </c:pt>
                <c:pt idx="449">
                  <c:v>16918987.957477</c:v>
                </c:pt>
                <c:pt idx="450">
                  <c:v>16918987.957477</c:v>
                </c:pt>
                <c:pt idx="451">
                  <c:v>16918987.957477</c:v>
                </c:pt>
                <c:pt idx="452">
                  <c:v>16918987.957477</c:v>
                </c:pt>
                <c:pt idx="453">
                  <c:v>16918987.957477</c:v>
                </c:pt>
                <c:pt idx="454">
                  <c:v>16918987.957477</c:v>
                </c:pt>
                <c:pt idx="455">
                  <c:v>16918987.957477</c:v>
                </c:pt>
                <c:pt idx="456">
                  <c:v>16918987.957477</c:v>
                </c:pt>
                <c:pt idx="457">
                  <c:v>16918987.957477</c:v>
                </c:pt>
                <c:pt idx="458">
                  <c:v>16918987.957477</c:v>
                </c:pt>
                <c:pt idx="459">
                  <c:v>16918987.957477</c:v>
                </c:pt>
                <c:pt idx="460">
                  <c:v>16918987.957477</c:v>
                </c:pt>
                <c:pt idx="461">
                  <c:v>16918987.957477</c:v>
                </c:pt>
                <c:pt idx="462">
                  <c:v>16918987.957477</c:v>
                </c:pt>
                <c:pt idx="463">
                  <c:v>16918987.957477</c:v>
                </c:pt>
                <c:pt idx="464">
                  <c:v>16918987.957477</c:v>
                </c:pt>
                <c:pt idx="465">
                  <c:v>16918987.957477</c:v>
                </c:pt>
                <c:pt idx="466">
                  <c:v>16918987.957477</c:v>
                </c:pt>
                <c:pt idx="467">
                  <c:v>16918987.957477</c:v>
                </c:pt>
                <c:pt idx="468">
                  <c:v>16918987.957477</c:v>
                </c:pt>
                <c:pt idx="469">
                  <c:v>16918987.957477</c:v>
                </c:pt>
                <c:pt idx="470">
                  <c:v>16918987.957477</c:v>
                </c:pt>
                <c:pt idx="471">
                  <c:v>16918987.957477</c:v>
                </c:pt>
                <c:pt idx="472">
                  <c:v>16918987.957477</c:v>
                </c:pt>
                <c:pt idx="473">
                  <c:v>16918987.957477</c:v>
                </c:pt>
                <c:pt idx="474">
                  <c:v>16918987.957477</c:v>
                </c:pt>
                <c:pt idx="475">
                  <c:v>16918987.957477</c:v>
                </c:pt>
                <c:pt idx="476">
                  <c:v>16918987.957477</c:v>
                </c:pt>
                <c:pt idx="477">
                  <c:v>16918987.957477</c:v>
                </c:pt>
                <c:pt idx="478">
                  <c:v>16918987.957477</c:v>
                </c:pt>
                <c:pt idx="479">
                  <c:v>16918987.957477</c:v>
                </c:pt>
                <c:pt idx="480">
                  <c:v>16918987.957477</c:v>
                </c:pt>
                <c:pt idx="481">
                  <c:v>16918987.957477</c:v>
                </c:pt>
                <c:pt idx="482">
                  <c:v>16918987.957477</c:v>
                </c:pt>
                <c:pt idx="483">
                  <c:v>16918987.957477</c:v>
                </c:pt>
                <c:pt idx="484">
                  <c:v>16918987.957477</c:v>
                </c:pt>
                <c:pt idx="485">
                  <c:v>16918987.957477</c:v>
                </c:pt>
                <c:pt idx="486">
                  <c:v>16918987.957477</c:v>
                </c:pt>
                <c:pt idx="487">
                  <c:v>16918987.957477</c:v>
                </c:pt>
                <c:pt idx="488">
                  <c:v>16918987.957477</c:v>
                </c:pt>
                <c:pt idx="489">
                  <c:v>16918987.957477</c:v>
                </c:pt>
                <c:pt idx="490">
                  <c:v>16918987.957477</c:v>
                </c:pt>
                <c:pt idx="491">
                  <c:v>16918987.957477</c:v>
                </c:pt>
                <c:pt idx="492">
                  <c:v>16918987.957477</c:v>
                </c:pt>
                <c:pt idx="493">
                  <c:v>16918987.957477</c:v>
                </c:pt>
                <c:pt idx="494">
                  <c:v>16918987.957477</c:v>
                </c:pt>
                <c:pt idx="495">
                  <c:v>16918987.957477</c:v>
                </c:pt>
                <c:pt idx="496">
                  <c:v>16918987.957477</c:v>
                </c:pt>
                <c:pt idx="497">
                  <c:v>16918987.957477</c:v>
                </c:pt>
                <c:pt idx="498">
                  <c:v>16918987.957477</c:v>
                </c:pt>
                <c:pt idx="499">
                  <c:v>16918987.957477</c:v>
                </c:pt>
                <c:pt idx="500">
                  <c:v>16918987.957477</c:v>
                </c:pt>
                <c:pt idx="501">
                  <c:v>16918987.957477</c:v>
                </c:pt>
                <c:pt idx="502">
                  <c:v>16918987.957477</c:v>
                </c:pt>
                <c:pt idx="503">
                  <c:v>16918987.957477</c:v>
                </c:pt>
                <c:pt idx="504">
                  <c:v>16918987.957477</c:v>
                </c:pt>
                <c:pt idx="505">
                  <c:v>16918987.957477</c:v>
                </c:pt>
                <c:pt idx="506">
                  <c:v>16918987.957477</c:v>
                </c:pt>
                <c:pt idx="507">
                  <c:v>16918987.957477</c:v>
                </c:pt>
                <c:pt idx="508">
                  <c:v>16918987.957477</c:v>
                </c:pt>
                <c:pt idx="509">
                  <c:v>16918987.957477</c:v>
                </c:pt>
                <c:pt idx="510">
                  <c:v>16918987.957477</c:v>
                </c:pt>
                <c:pt idx="511">
                  <c:v>16918987.957477</c:v>
                </c:pt>
                <c:pt idx="512">
                  <c:v>16918987.957477</c:v>
                </c:pt>
                <c:pt idx="513">
                  <c:v>16918987.957477</c:v>
                </c:pt>
                <c:pt idx="514">
                  <c:v>16918987.957477</c:v>
                </c:pt>
                <c:pt idx="515">
                  <c:v>16918987.957477</c:v>
                </c:pt>
                <c:pt idx="516">
                  <c:v>16918987.957477</c:v>
                </c:pt>
                <c:pt idx="517">
                  <c:v>16918987.957477</c:v>
                </c:pt>
                <c:pt idx="518">
                  <c:v>16918987.957477</c:v>
                </c:pt>
                <c:pt idx="519">
                  <c:v>16918987.957477</c:v>
                </c:pt>
                <c:pt idx="520">
                  <c:v>16918987.957477</c:v>
                </c:pt>
                <c:pt idx="521">
                  <c:v>16918987.957477</c:v>
                </c:pt>
                <c:pt idx="522">
                  <c:v>16918987.957477</c:v>
                </c:pt>
                <c:pt idx="523">
                  <c:v>16918987.957477</c:v>
                </c:pt>
                <c:pt idx="524">
                  <c:v>16918987.957477</c:v>
                </c:pt>
                <c:pt idx="525">
                  <c:v>16918987.957477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Trans!$A$2:$A$527</c:f>
              <c:numCache>
                <c:formatCode>General</c:formatCode>
                <c:ptCount val="5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</c:numCache>
            </c:numRef>
          </c:cat>
          <c:val>
            <c:numRef>
              <c:f>Trans!$B$2:$B$527</c:f>
              <c:numCache>
                <c:formatCode>General</c:formatCode>
                <c:ptCount val="526"/>
                <c:pt idx="0">
                  <c:v>15222.9365878739</c:v>
                </c:pt>
                <c:pt idx="1">
                  <c:v>15222.9365878739</c:v>
                </c:pt>
                <c:pt idx="2">
                  <c:v>15222.9365878739</c:v>
                </c:pt>
                <c:pt idx="3">
                  <c:v>15222.9365878739</c:v>
                </c:pt>
                <c:pt idx="4">
                  <c:v>15222.9365878739</c:v>
                </c:pt>
                <c:pt idx="5">
                  <c:v>15222.9365878739</c:v>
                </c:pt>
                <c:pt idx="6">
                  <c:v>15222.9365878739</c:v>
                </c:pt>
                <c:pt idx="7">
                  <c:v>15222.9365878739</c:v>
                </c:pt>
                <c:pt idx="8">
                  <c:v>15222.9365878739</c:v>
                </c:pt>
                <c:pt idx="9">
                  <c:v>15222.9365878739</c:v>
                </c:pt>
                <c:pt idx="10">
                  <c:v>15222.9365878739</c:v>
                </c:pt>
                <c:pt idx="11">
                  <c:v>15222.9365878739</c:v>
                </c:pt>
                <c:pt idx="12">
                  <c:v>15222.9365878739</c:v>
                </c:pt>
                <c:pt idx="13">
                  <c:v>15222.9365878739</c:v>
                </c:pt>
                <c:pt idx="14">
                  <c:v>15222.9365878739</c:v>
                </c:pt>
                <c:pt idx="15">
                  <c:v>15222.9365878739</c:v>
                </c:pt>
                <c:pt idx="16">
                  <c:v>15222.9365878739</c:v>
                </c:pt>
                <c:pt idx="17">
                  <c:v>15222.9365878739</c:v>
                </c:pt>
                <c:pt idx="18">
                  <c:v>15222.9365878739</c:v>
                </c:pt>
                <c:pt idx="19">
                  <c:v>15222.9365878739</c:v>
                </c:pt>
                <c:pt idx="20">
                  <c:v>15222.9365878739</c:v>
                </c:pt>
                <c:pt idx="21">
                  <c:v>15222.9365878739</c:v>
                </c:pt>
                <c:pt idx="22">
                  <c:v>15222.9365878739</c:v>
                </c:pt>
                <c:pt idx="23">
                  <c:v>15222.9365878739</c:v>
                </c:pt>
                <c:pt idx="24">
                  <c:v>15222.9365878739</c:v>
                </c:pt>
                <c:pt idx="25">
                  <c:v>15222.9365878739</c:v>
                </c:pt>
                <c:pt idx="26">
                  <c:v>15222.9365878739</c:v>
                </c:pt>
                <c:pt idx="27">
                  <c:v>15222.9365878739</c:v>
                </c:pt>
                <c:pt idx="28">
                  <c:v>15222.9365878739</c:v>
                </c:pt>
                <c:pt idx="29">
                  <c:v>15222.9365878739</c:v>
                </c:pt>
                <c:pt idx="30">
                  <c:v>15222.9365878739</c:v>
                </c:pt>
                <c:pt idx="31">
                  <c:v>15222.9365878739</c:v>
                </c:pt>
                <c:pt idx="32">
                  <c:v>15222.9365878739</c:v>
                </c:pt>
                <c:pt idx="33">
                  <c:v>15222.9365878739</c:v>
                </c:pt>
                <c:pt idx="34">
                  <c:v>15222.9365878739</c:v>
                </c:pt>
                <c:pt idx="35">
                  <c:v>15222.9365878739</c:v>
                </c:pt>
                <c:pt idx="36">
                  <c:v>15222.9365878739</c:v>
                </c:pt>
                <c:pt idx="37">
                  <c:v>15222.9365878739</c:v>
                </c:pt>
                <c:pt idx="38">
                  <c:v>15222.9365878739</c:v>
                </c:pt>
                <c:pt idx="39">
                  <c:v>15222.9365878739</c:v>
                </c:pt>
                <c:pt idx="40">
                  <c:v>15222.9365878739</c:v>
                </c:pt>
                <c:pt idx="41">
                  <c:v>15222.9365878739</c:v>
                </c:pt>
                <c:pt idx="42">
                  <c:v>15222.9365878739</c:v>
                </c:pt>
                <c:pt idx="43">
                  <c:v>15222.9365878739</c:v>
                </c:pt>
                <c:pt idx="44">
                  <c:v>15222.9365878739</c:v>
                </c:pt>
                <c:pt idx="45">
                  <c:v>15222.9365878739</c:v>
                </c:pt>
                <c:pt idx="46">
                  <c:v>15222.9365878739</c:v>
                </c:pt>
                <c:pt idx="47">
                  <c:v>15222.9365878739</c:v>
                </c:pt>
                <c:pt idx="48">
                  <c:v>15222.9365878739</c:v>
                </c:pt>
                <c:pt idx="49">
                  <c:v>15222.9365878739</c:v>
                </c:pt>
                <c:pt idx="50">
                  <c:v>15222.9365878739</c:v>
                </c:pt>
                <c:pt idx="51">
                  <c:v>15222.9365878739</c:v>
                </c:pt>
                <c:pt idx="52">
                  <c:v>15222.9365878739</c:v>
                </c:pt>
                <c:pt idx="53">
                  <c:v>15222.9365878739</c:v>
                </c:pt>
                <c:pt idx="54">
                  <c:v>15222.9365878739</c:v>
                </c:pt>
                <c:pt idx="55">
                  <c:v>15222.9365878739</c:v>
                </c:pt>
                <c:pt idx="56">
                  <c:v>15222.9365878739</c:v>
                </c:pt>
                <c:pt idx="57">
                  <c:v>15222.9365878739</c:v>
                </c:pt>
                <c:pt idx="58">
                  <c:v>15222.9365878739</c:v>
                </c:pt>
                <c:pt idx="59">
                  <c:v>15222.9365878739</c:v>
                </c:pt>
                <c:pt idx="60">
                  <c:v>15222.9365878739</c:v>
                </c:pt>
                <c:pt idx="61">
                  <c:v>15222.9365878739</c:v>
                </c:pt>
                <c:pt idx="62">
                  <c:v>15222.9365878739</c:v>
                </c:pt>
                <c:pt idx="63">
                  <c:v>15222.9365878739</c:v>
                </c:pt>
                <c:pt idx="64">
                  <c:v>15222.9365878739</c:v>
                </c:pt>
                <c:pt idx="65">
                  <c:v>15222.9365878739</c:v>
                </c:pt>
                <c:pt idx="66">
                  <c:v>15222.9365878739</c:v>
                </c:pt>
                <c:pt idx="67">
                  <c:v>15222.9365878739</c:v>
                </c:pt>
                <c:pt idx="68">
                  <c:v>15222.9365878739</c:v>
                </c:pt>
                <c:pt idx="69">
                  <c:v>15222.9365878739</c:v>
                </c:pt>
                <c:pt idx="70">
                  <c:v>15222.9365878739</c:v>
                </c:pt>
                <c:pt idx="71">
                  <c:v>15222.9365878739</c:v>
                </c:pt>
                <c:pt idx="72">
                  <c:v>15222.9365878739</c:v>
                </c:pt>
                <c:pt idx="73">
                  <c:v>15222.9365878739</c:v>
                </c:pt>
                <c:pt idx="74">
                  <c:v>15222.9365878739</c:v>
                </c:pt>
                <c:pt idx="75">
                  <c:v>15222.9365878739</c:v>
                </c:pt>
                <c:pt idx="76">
                  <c:v>15222.9365878739</c:v>
                </c:pt>
                <c:pt idx="77">
                  <c:v>15222.9365878739</c:v>
                </c:pt>
                <c:pt idx="78">
                  <c:v>15222.9365878739</c:v>
                </c:pt>
                <c:pt idx="79">
                  <c:v>15222.9365878739</c:v>
                </c:pt>
                <c:pt idx="80">
                  <c:v>15222.9365878739</c:v>
                </c:pt>
                <c:pt idx="81">
                  <c:v>15222.9365878739</c:v>
                </c:pt>
                <c:pt idx="82">
                  <c:v>15222.9365878739</c:v>
                </c:pt>
                <c:pt idx="83">
                  <c:v>15222.9365878739</c:v>
                </c:pt>
                <c:pt idx="84">
                  <c:v>15222.9365878739</c:v>
                </c:pt>
                <c:pt idx="85">
                  <c:v>15222.9365878739</c:v>
                </c:pt>
                <c:pt idx="86">
                  <c:v>15222.9365878739</c:v>
                </c:pt>
                <c:pt idx="87">
                  <c:v>15222.9365878739</c:v>
                </c:pt>
                <c:pt idx="88">
                  <c:v>15222.9365878739</c:v>
                </c:pt>
                <c:pt idx="89">
                  <c:v>15222.9365878739</c:v>
                </c:pt>
                <c:pt idx="90">
                  <c:v>15222.9365878739</c:v>
                </c:pt>
                <c:pt idx="91">
                  <c:v>15222.9365878739</c:v>
                </c:pt>
                <c:pt idx="92">
                  <c:v>15222.9365878739</c:v>
                </c:pt>
                <c:pt idx="93">
                  <c:v>15222.9365878739</c:v>
                </c:pt>
                <c:pt idx="94">
                  <c:v>15222.9365878739</c:v>
                </c:pt>
                <c:pt idx="95">
                  <c:v>15222.9365878739</c:v>
                </c:pt>
                <c:pt idx="96">
                  <c:v>15222.9365878739</c:v>
                </c:pt>
                <c:pt idx="97">
                  <c:v>15222.9365878739</c:v>
                </c:pt>
                <c:pt idx="98">
                  <c:v>15222.9365878739</c:v>
                </c:pt>
                <c:pt idx="99">
                  <c:v>15222.9365878739</c:v>
                </c:pt>
                <c:pt idx="100">
                  <c:v>15222.9365878739</c:v>
                </c:pt>
                <c:pt idx="101">
                  <c:v>15222.9365878739</c:v>
                </c:pt>
                <c:pt idx="102">
                  <c:v>15222.9365878739</c:v>
                </c:pt>
                <c:pt idx="103">
                  <c:v>15222.9365878739</c:v>
                </c:pt>
                <c:pt idx="104">
                  <c:v>15222.9365878739</c:v>
                </c:pt>
                <c:pt idx="105">
                  <c:v>15222.9365878739</c:v>
                </c:pt>
                <c:pt idx="106">
                  <c:v>15222.9365878739</c:v>
                </c:pt>
                <c:pt idx="107">
                  <c:v>15222.9365878739</c:v>
                </c:pt>
                <c:pt idx="108">
                  <c:v>15222.9365878739</c:v>
                </c:pt>
                <c:pt idx="109">
                  <c:v>15222.9365878739</c:v>
                </c:pt>
                <c:pt idx="110">
                  <c:v>15222.9365878739</c:v>
                </c:pt>
                <c:pt idx="111">
                  <c:v>15222.9365878739</c:v>
                </c:pt>
                <c:pt idx="112">
                  <c:v>15222.9365878739</c:v>
                </c:pt>
                <c:pt idx="113">
                  <c:v>15222.9365878739</c:v>
                </c:pt>
                <c:pt idx="114">
                  <c:v>15222.9365878739</c:v>
                </c:pt>
                <c:pt idx="115">
                  <c:v>15222.9365878739</c:v>
                </c:pt>
                <c:pt idx="116">
                  <c:v>15222.9365878739</c:v>
                </c:pt>
                <c:pt idx="117">
                  <c:v>15222.9365878739</c:v>
                </c:pt>
                <c:pt idx="118">
                  <c:v>15222.9365878739</c:v>
                </c:pt>
                <c:pt idx="119">
                  <c:v>15222.9365878739</c:v>
                </c:pt>
                <c:pt idx="120">
                  <c:v>15222.9365878739</c:v>
                </c:pt>
                <c:pt idx="121">
                  <c:v>15222.9365878739</c:v>
                </c:pt>
                <c:pt idx="122">
                  <c:v>15222.9365878739</c:v>
                </c:pt>
                <c:pt idx="123">
                  <c:v>15222.9365878739</c:v>
                </c:pt>
                <c:pt idx="124">
                  <c:v>15222.9365878739</c:v>
                </c:pt>
                <c:pt idx="125">
                  <c:v>15222.9365878739</c:v>
                </c:pt>
                <c:pt idx="126">
                  <c:v>15222.9365878739</c:v>
                </c:pt>
                <c:pt idx="127">
                  <c:v>15222.9365878739</c:v>
                </c:pt>
                <c:pt idx="128">
                  <c:v>15222.9365878739</c:v>
                </c:pt>
                <c:pt idx="129">
                  <c:v>15222.9365878739</c:v>
                </c:pt>
                <c:pt idx="130">
                  <c:v>15222.9365878739</c:v>
                </c:pt>
                <c:pt idx="131">
                  <c:v>15222.9365878739</c:v>
                </c:pt>
                <c:pt idx="132">
                  <c:v>15222.9365878739</c:v>
                </c:pt>
                <c:pt idx="133">
                  <c:v>15222.9365878739</c:v>
                </c:pt>
                <c:pt idx="134">
                  <c:v>15222.9365878739</c:v>
                </c:pt>
                <c:pt idx="135">
                  <c:v>15222.9365878739</c:v>
                </c:pt>
                <c:pt idx="136">
                  <c:v>15222.9365878739</c:v>
                </c:pt>
                <c:pt idx="137">
                  <c:v>15222.9365878739</c:v>
                </c:pt>
                <c:pt idx="138">
                  <c:v>15222.9365878739</c:v>
                </c:pt>
                <c:pt idx="139">
                  <c:v>15222.9365878739</c:v>
                </c:pt>
                <c:pt idx="140">
                  <c:v>15222.9365878739</c:v>
                </c:pt>
                <c:pt idx="141">
                  <c:v>15222.9365878739</c:v>
                </c:pt>
                <c:pt idx="142">
                  <c:v>15222.9365878739</c:v>
                </c:pt>
                <c:pt idx="143">
                  <c:v>15222.9365878739</c:v>
                </c:pt>
                <c:pt idx="144">
                  <c:v>15222.9365878739</c:v>
                </c:pt>
                <c:pt idx="145">
                  <c:v>15222.9365878739</c:v>
                </c:pt>
                <c:pt idx="146">
                  <c:v>15222.9365878739</c:v>
                </c:pt>
                <c:pt idx="147">
                  <c:v>15222.9365878739</c:v>
                </c:pt>
                <c:pt idx="148">
                  <c:v>15222.9365878739</c:v>
                </c:pt>
                <c:pt idx="149">
                  <c:v>15222.9365878739</c:v>
                </c:pt>
                <c:pt idx="150">
                  <c:v>15222.9365878739</c:v>
                </c:pt>
                <c:pt idx="151">
                  <c:v>15222.9365878739</c:v>
                </c:pt>
                <c:pt idx="152">
                  <c:v>15222.9365878739</c:v>
                </c:pt>
                <c:pt idx="153">
                  <c:v>15222.9365878739</c:v>
                </c:pt>
                <c:pt idx="154">
                  <c:v>15222.9365878739</c:v>
                </c:pt>
                <c:pt idx="155">
                  <c:v>15222.9365878739</c:v>
                </c:pt>
                <c:pt idx="156">
                  <c:v>15222.9365878739</c:v>
                </c:pt>
                <c:pt idx="157">
                  <c:v>15222.9365878739</c:v>
                </c:pt>
                <c:pt idx="158">
                  <c:v>15222.9365878739</c:v>
                </c:pt>
                <c:pt idx="159">
                  <c:v>15222.9365878739</c:v>
                </c:pt>
                <c:pt idx="160">
                  <c:v>15222.9365878739</c:v>
                </c:pt>
                <c:pt idx="161">
                  <c:v>15222.9365878739</c:v>
                </c:pt>
                <c:pt idx="162">
                  <c:v>15222.9365878739</c:v>
                </c:pt>
                <c:pt idx="163">
                  <c:v>15222.9365878739</c:v>
                </c:pt>
                <c:pt idx="164">
                  <c:v>15222.9365878739</c:v>
                </c:pt>
                <c:pt idx="165">
                  <c:v>15222.9365878739</c:v>
                </c:pt>
                <c:pt idx="166">
                  <c:v>15222.9365878739</c:v>
                </c:pt>
                <c:pt idx="167">
                  <c:v>15222.9365878739</c:v>
                </c:pt>
                <c:pt idx="168">
                  <c:v>15222.9365878739</c:v>
                </c:pt>
                <c:pt idx="169">
                  <c:v>15222.9365878739</c:v>
                </c:pt>
                <c:pt idx="170">
                  <c:v>15222.9365878739</c:v>
                </c:pt>
                <c:pt idx="171">
                  <c:v>15222.9365878739</c:v>
                </c:pt>
                <c:pt idx="172">
                  <c:v>15222.9365878739</c:v>
                </c:pt>
                <c:pt idx="173">
                  <c:v>15222.9365878739</c:v>
                </c:pt>
                <c:pt idx="174">
                  <c:v>15222.9365878739</c:v>
                </c:pt>
                <c:pt idx="175">
                  <c:v>15222.9365878739</c:v>
                </c:pt>
                <c:pt idx="176">
                  <c:v>15222.9365878739</c:v>
                </c:pt>
                <c:pt idx="177">
                  <c:v>15222.9365878739</c:v>
                </c:pt>
                <c:pt idx="178">
                  <c:v>15222.9365878739</c:v>
                </c:pt>
                <c:pt idx="179">
                  <c:v>15222.9365878739</c:v>
                </c:pt>
                <c:pt idx="180">
                  <c:v>15222.9365878739</c:v>
                </c:pt>
                <c:pt idx="181">
                  <c:v>15222.9365878739</c:v>
                </c:pt>
                <c:pt idx="182">
                  <c:v>15222.9365878739</c:v>
                </c:pt>
                <c:pt idx="183">
                  <c:v>15222.9365878739</c:v>
                </c:pt>
                <c:pt idx="184">
                  <c:v>15222.9365878739</c:v>
                </c:pt>
                <c:pt idx="185">
                  <c:v>15222.9365878739</c:v>
                </c:pt>
                <c:pt idx="186">
                  <c:v>15222.9365878739</c:v>
                </c:pt>
                <c:pt idx="187">
                  <c:v>15222.9365878739</c:v>
                </c:pt>
                <c:pt idx="188">
                  <c:v>15222.9365878739</c:v>
                </c:pt>
                <c:pt idx="189">
                  <c:v>15222.9365878739</c:v>
                </c:pt>
                <c:pt idx="190">
                  <c:v>15222.9365878739</c:v>
                </c:pt>
                <c:pt idx="191">
                  <c:v>15222.9365878739</c:v>
                </c:pt>
                <c:pt idx="192">
                  <c:v>15222.9365878739</c:v>
                </c:pt>
                <c:pt idx="193">
                  <c:v>15222.9365878739</c:v>
                </c:pt>
                <c:pt idx="194">
                  <c:v>15222.9365878739</c:v>
                </c:pt>
                <c:pt idx="195">
                  <c:v>15222.9365878739</c:v>
                </c:pt>
                <c:pt idx="196">
                  <c:v>15222.9365878739</c:v>
                </c:pt>
                <c:pt idx="197">
                  <c:v>15222.9365878739</c:v>
                </c:pt>
                <c:pt idx="198">
                  <c:v>15222.9365878739</c:v>
                </c:pt>
                <c:pt idx="199">
                  <c:v>15222.9365878739</c:v>
                </c:pt>
                <c:pt idx="200">
                  <c:v>15222.9365878739</c:v>
                </c:pt>
                <c:pt idx="201">
                  <c:v>15222.9365878739</c:v>
                </c:pt>
                <c:pt idx="202">
                  <c:v>15222.9365878739</c:v>
                </c:pt>
                <c:pt idx="203">
                  <c:v>15222.9365878739</c:v>
                </c:pt>
                <c:pt idx="204">
                  <c:v>15222.9365878739</c:v>
                </c:pt>
                <c:pt idx="205">
                  <c:v>15222.9365878739</c:v>
                </c:pt>
                <c:pt idx="206">
                  <c:v>15222.9365878739</c:v>
                </c:pt>
                <c:pt idx="207">
                  <c:v>15222.9365878739</c:v>
                </c:pt>
                <c:pt idx="208">
                  <c:v>15222.9365878739</c:v>
                </c:pt>
                <c:pt idx="209">
                  <c:v>15222.9365878739</c:v>
                </c:pt>
                <c:pt idx="210">
                  <c:v>15222.9365878739</c:v>
                </c:pt>
                <c:pt idx="211">
                  <c:v>15222.9365878739</c:v>
                </c:pt>
                <c:pt idx="212">
                  <c:v>15222.9365878739</c:v>
                </c:pt>
                <c:pt idx="213">
                  <c:v>15222.9365878739</c:v>
                </c:pt>
                <c:pt idx="214">
                  <c:v>15222.9365878739</c:v>
                </c:pt>
                <c:pt idx="215">
                  <c:v>15222.9365878739</c:v>
                </c:pt>
                <c:pt idx="216">
                  <c:v>15222.9365878739</c:v>
                </c:pt>
                <c:pt idx="217">
                  <c:v>15222.9365878739</c:v>
                </c:pt>
                <c:pt idx="218">
                  <c:v>15222.9365878739</c:v>
                </c:pt>
                <c:pt idx="219">
                  <c:v>15222.9365878739</c:v>
                </c:pt>
                <c:pt idx="220">
                  <c:v>15222.9365878739</c:v>
                </c:pt>
                <c:pt idx="221">
                  <c:v>15222.9365878739</c:v>
                </c:pt>
                <c:pt idx="222">
                  <c:v>15222.9365878739</c:v>
                </c:pt>
                <c:pt idx="223">
                  <c:v>15222.9365878739</c:v>
                </c:pt>
                <c:pt idx="224">
                  <c:v>15222.9365878739</c:v>
                </c:pt>
                <c:pt idx="225">
                  <c:v>15222.9365878739</c:v>
                </c:pt>
                <c:pt idx="226">
                  <c:v>15222.9365878739</c:v>
                </c:pt>
                <c:pt idx="227">
                  <c:v>15222.9365878739</c:v>
                </c:pt>
                <c:pt idx="228">
                  <c:v>15222.9365878739</c:v>
                </c:pt>
                <c:pt idx="229">
                  <c:v>15222.9365878739</c:v>
                </c:pt>
                <c:pt idx="230">
                  <c:v>15222.9365878739</c:v>
                </c:pt>
                <c:pt idx="231">
                  <c:v>15222.9365878739</c:v>
                </c:pt>
                <c:pt idx="232">
                  <c:v>15222.9365878739</c:v>
                </c:pt>
                <c:pt idx="233">
                  <c:v>15222.9365878739</c:v>
                </c:pt>
                <c:pt idx="234">
                  <c:v>15222.9365878739</c:v>
                </c:pt>
                <c:pt idx="235">
                  <c:v>15222.9365878739</c:v>
                </c:pt>
                <c:pt idx="236">
                  <c:v>15222.9365878739</c:v>
                </c:pt>
                <c:pt idx="237">
                  <c:v>15222.9365878739</c:v>
                </c:pt>
                <c:pt idx="238">
                  <c:v>15222.9365878739</c:v>
                </c:pt>
                <c:pt idx="239">
                  <c:v>15222.9365878739</c:v>
                </c:pt>
                <c:pt idx="240">
                  <c:v>15222.9365878739</c:v>
                </c:pt>
                <c:pt idx="241">
                  <c:v>15222.9365878739</c:v>
                </c:pt>
                <c:pt idx="242">
                  <c:v>15222.9365878739</c:v>
                </c:pt>
                <c:pt idx="243">
                  <c:v>15222.9365878739</c:v>
                </c:pt>
                <c:pt idx="244">
                  <c:v>15222.9365878739</c:v>
                </c:pt>
                <c:pt idx="245">
                  <c:v>15222.9365878739</c:v>
                </c:pt>
                <c:pt idx="246">
                  <c:v>15222.9365878739</c:v>
                </c:pt>
                <c:pt idx="247">
                  <c:v>15222.9365878739</c:v>
                </c:pt>
                <c:pt idx="248">
                  <c:v>15222.9365878739</c:v>
                </c:pt>
                <c:pt idx="249">
                  <c:v>15222.9365878739</c:v>
                </c:pt>
                <c:pt idx="250">
                  <c:v>15222.9365878739</c:v>
                </c:pt>
                <c:pt idx="251">
                  <c:v>15222.9365878739</c:v>
                </c:pt>
                <c:pt idx="252">
                  <c:v>15222.9365878739</c:v>
                </c:pt>
                <c:pt idx="253">
                  <c:v>15222.9365878739</c:v>
                </c:pt>
                <c:pt idx="254">
                  <c:v>15222.9365878739</c:v>
                </c:pt>
                <c:pt idx="255">
                  <c:v>15222.9365878739</c:v>
                </c:pt>
                <c:pt idx="256">
                  <c:v>15222.9365878739</c:v>
                </c:pt>
                <c:pt idx="257">
                  <c:v>15222.9365878739</c:v>
                </c:pt>
                <c:pt idx="258">
                  <c:v>15222.9365878739</c:v>
                </c:pt>
                <c:pt idx="259">
                  <c:v>15222.9365878739</c:v>
                </c:pt>
                <c:pt idx="260">
                  <c:v>15222.9365878739</c:v>
                </c:pt>
                <c:pt idx="261">
                  <c:v>15222.9365878739</c:v>
                </c:pt>
                <c:pt idx="262">
                  <c:v>15222.9365878739</c:v>
                </c:pt>
                <c:pt idx="263">
                  <c:v>15222.9365878739</c:v>
                </c:pt>
                <c:pt idx="264">
                  <c:v>15222.9365878739</c:v>
                </c:pt>
                <c:pt idx="265">
                  <c:v>15222.9365878739</c:v>
                </c:pt>
                <c:pt idx="266">
                  <c:v>15222.9365878739</c:v>
                </c:pt>
                <c:pt idx="267">
                  <c:v>15222.9365878739</c:v>
                </c:pt>
                <c:pt idx="268">
                  <c:v>15222.9365878739</c:v>
                </c:pt>
                <c:pt idx="269">
                  <c:v>15222.9365878739</c:v>
                </c:pt>
                <c:pt idx="270">
                  <c:v>15222.9365878739</c:v>
                </c:pt>
                <c:pt idx="271">
                  <c:v>15222.9365878739</c:v>
                </c:pt>
                <c:pt idx="272">
                  <c:v>15222.9365878739</c:v>
                </c:pt>
                <c:pt idx="273">
                  <c:v>15222.9365878739</c:v>
                </c:pt>
                <c:pt idx="274">
                  <c:v>15222.9365878739</c:v>
                </c:pt>
                <c:pt idx="275">
                  <c:v>15222.9365878739</c:v>
                </c:pt>
                <c:pt idx="276">
                  <c:v>15222.9365878739</c:v>
                </c:pt>
                <c:pt idx="277">
                  <c:v>15222.9365878739</c:v>
                </c:pt>
                <c:pt idx="278">
                  <c:v>15222.9365878739</c:v>
                </c:pt>
                <c:pt idx="279">
                  <c:v>15222.9365878739</c:v>
                </c:pt>
                <c:pt idx="280">
                  <c:v>15222.9365878739</c:v>
                </c:pt>
                <c:pt idx="281">
                  <c:v>15222.9365878739</c:v>
                </c:pt>
                <c:pt idx="282">
                  <c:v>15222.9365878739</c:v>
                </c:pt>
                <c:pt idx="283">
                  <c:v>15222.9365878739</c:v>
                </c:pt>
                <c:pt idx="284">
                  <c:v>15222.9365878739</c:v>
                </c:pt>
                <c:pt idx="285">
                  <c:v>15222.9365878739</c:v>
                </c:pt>
                <c:pt idx="286">
                  <c:v>15222.9365878739</c:v>
                </c:pt>
                <c:pt idx="287">
                  <c:v>15222.9365878739</c:v>
                </c:pt>
                <c:pt idx="288">
                  <c:v>15222.9365878739</c:v>
                </c:pt>
                <c:pt idx="289">
                  <c:v>15222.9365878739</c:v>
                </c:pt>
                <c:pt idx="290">
                  <c:v>15222.9365878739</c:v>
                </c:pt>
                <c:pt idx="291">
                  <c:v>15222.9365878739</c:v>
                </c:pt>
                <c:pt idx="292">
                  <c:v>15222.9365878739</c:v>
                </c:pt>
                <c:pt idx="293">
                  <c:v>15222.9365878739</c:v>
                </c:pt>
                <c:pt idx="294">
                  <c:v>15222.9365878739</c:v>
                </c:pt>
                <c:pt idx="295">
                  <c:v>15222.9365878739</c:v>
                </c:pt>
                <c:pt idx="296">
                  <c:v>15222.9365878739</c:v>
                </c:pt>
                <c:pt idx="297">
                  <c:v>15222.9365878739</c:v>
                </c:pt>
                <c:pt idx="298">
                  <c:v>15222.9365878739</c:v>
                </c:pt>
                <c:pt idx="299">
                  <c:v>15222.9365878739</c:v>
                </c:pt>
                <c:pt idx="300">
                  <c:v>15222.9365878739</c:v>
                </c:pt>
                <c:pt idx="301">
                  <c:v>15222.9365878739</c:v>
                </c:pt>
                <c:pt idx="302">
                  <c:v>15222.9365878739</c:v>
                </c:pt>
                <c:pt idx="303">
                  <c:v>15222.9365878739</c:v>
                </c:pt>
                <c:pt idx="304">
                  <c:v>15222.9365878739</c:v>
                </c:pt>
                <c:pt idx="305">
                  <c:v>15222.9365878739</c:v>
                </c:pt>
                <c:pt idx="306">
                  <c:v>15222.9365878739</c:v>
                </c:pt>
                <c:pt idx="307">
                  <c:v>15222.9365878739</c:v>
                </c:pt>
                <c:pt idx="308">
                  <c:v>15222.9365878739</c:v>
                </c:pt>
                <c:pt idx="309">
                  <c:v>15222.9365878739</c:v>
                </c:pt>
                <c:pt idx="310">
                  <c:v>15222.9365878739</c:v>
                </c:pt>
                <c:pt idx="311">
                  <c:v>15222.9365878739</c:v>
                </c:pt>
                <c:pt idx="312">
                  <c:v>15222.9365878739</c:v>
                </c:pt>
                <c:pt idx="313">
                  <c:v>15222.9365878739</c:v>
                </c:pt>
                <c:pt idx="314">
                  <c:v>15222.9365878739</c:v>
                </c:pt>
                <c:pt idx="315">
                  <c:v>15222.9365878739</c:v>
                </c:pt>
                <c:pt idx="316">
                  <c:v>15222.9365878739</c:v>
                </c:pt>
                <c:pt idx="317">
                  <c:v>15222.9365878739</c:v>
                </c:pt>
                <c:pt idx="318">
                  <c:v>15222.9365878739</c:v>
                </c:pt>
                <c:pt idx="319">
                  <c:v>15222.9365878739</c:v>
                </c:pt>
                <c:pt idx="320">
                  <c:v>15222.9365878739</c:v>
                </c:pt>
                <c:pt idx="321">
                  <c:v>15222.9365878739</c:v>
                </c:pt>
                <c:pt idx="322">
                  <c:v>15222.9365878739</c:v>
                </c:pt>
                <c:pt idx="323">
                  <c:v>15222.9365878739</c:v>
                </c:pt>
                <c:pt idx="324">
                  <c:v>15222.9365878739</c:v>
                </c:pt>
                <c:pt idx="325">
                  <c:v>15222.9365878739</c:v>
                </c:pt>
                <c:pt idx="326">
                  <c:v>15222.9365878739</c:v>
                </c:pt>
                <c:pt idx="327">
                  <c:v>15222.9365878739</c:v>
                </c:pt>
                <c:pt idx="328">
                  <c:v>15222.9365878739</c:v>
                </c:pt>
                <c:pt idx="329">
                  <c:v>15222.9365878739</c:v>
                </c:pt>
                <c:pt idx="330">
                  <c:v>15222.9365878739</c:v>
                </c:pt>
                <c:pt idx="331">
                  <c:v>15222.9365878739</c:v>
                </c:pt>
                <c:pt idx="332">
                  <c:v>15222.9365878739</c:v>
                </c:pt>
                <c:pt idx="333">
                  <c:v>15222.9365878739</c:v>
                </c:pt>
                <c:pt idx="334">
                  <c:v>15222.9365878739</c:v>
                </c:pt>
                <c:pt idx="335">
                  <c:v>15222.9365878739</c:v>
                </c:pt>
                <c:pt idx="336">
                  <c:v>15222.9365878739</c:v>
                </c:pt>
                <c:pt idx="337">
                  <c:v>15222.9365878739</c:v>
                </c:pt>
                <c:pt idx="338">
                  <c:v>15222.9365878739</c:v>
                </c:pt>
                <c:pt idx="339">
                  <c:v>15222.9365878739</c:v>
                </c:pt>
                <c:pt idx="340">
                  <c:v>15222.9365878739</c:v>
                </c:pt>
                <c:pt idx="341">
                  <c:v>15222.9365878739</c:v>
                </c:pt>
                <c:pt idx="342">
                  <c:v>15222.9365878739</c:v>
                </c:pt>
                <c:pt idx="343">
                  <c:v>15222.9365878739</c:v>
                </c:pt>
                <c:pt idx="344">
                  <c:v>15222.9365878739</c:v>
                </c:pt>
                <c:pt idx="345">
                  <c:v>15222.9365878739</c:v>
                </c:pt>
                <c:pt idx="346">
                  <c:v>15222.9365878739</c:v>
                </c:pt>
                <c:pt idx="347">
                  <c:v>15222.9365878739</c:v>
                </c:pt>
                <c:pt idx="348">
                  <c:v>15222.9365878739</c:v>
                </c:pt>
                <c:pt idx="349">
                  <c:v>15222.9365878739</c:v>
                </c:pt>
                <c:pt idx="350">
                  <c:v>15222.9365878739</c:v>
                </c:pt>
                <c:pt idx="351">
                  <c:v>15222.9365878739</c:v>
                </c:pt>
                <c:pt idx="352">
                  <c:v>15222.9365878739</c:v>
                </c:pt>
                <c:pt idx="353">
                  <c:v>15222.9365878739</c:v>
                </c:pt>
                <c:pt idx="354">
                  <c:v>15222.9365878739</c:v>
                </c:pt>
                <c:pt idx="355">
                  <c:v>15222.9365878739</c:v>
                </c:pt>
                <c:pt idx="356">
                  <c:v>15222.9365878739</c:v>
                </c:pt>
                <c:pt idx="357">
                  <c:v>15222.9365878739</c:v>
                </c:pt>
                <c:pt idx="358">
                  <c:v>15222.9365878739</c:v>
                </c:pt>
                <c:pt idx="359">
                  <c:v>15222.9365878739</c:v>
                </c:pt>
                <c:pt idx="360">
                  <c:v>15222.9365878739</c:v>
                </c:pt>
                <c:pt idx="361">
                  <c:v>15222.9365878739</c:v>
                </c:pt>
                <c:pt idx="362">
                  <c:v>15222.9365878739</c:v>
                </c:pt>
                <c:pt idx="363">
                  <c:v>15222.9365878739</c:v>
                </c:pt>
                <c:pt idx="364">
                  <c:v>15222.9365878739</c:v>
                </c:pt>
                <c:pt idx="365">
                  <c:v>15222.9365878739</c:v>
                </c:pt>
                <c:pt idx="366">
                  <c:v>15222.9365878739</c:v>
                </c:pt>
                <c:pt idx="367">
                  <c:v>15222.9365878739</c:v>
                </c:pt>
                <c:pt idx="368">
                  <c:v>15222.9365878739</c:v>
                </c:pt>
                <c:pt idx="369">
                  <c:v>15222.9365878739</c:v>
                </c:pt>
                <c:pt idx="370">
                  <c:v>15222.9365878739</c:v>
                </c:pt>
                <c:pt idx="371">
                  <c:v>15222.9365878739</c:v>
                </c:pt>
                <c:pt idx="372">
                  <c:v>15222.9365878739</c:v>
                </c:pt>
                <c:pt idx="373">
                  <c:v>15222.9365878739</c:v>
                </c:pt>
                <c:pt idx="374">
                  <c:v>15222.9365878739</c:v>
                </c:pt>
                <c:pt idx="375">
                  <c:v>15222.9365878739</c:v>
                </c:pt>
                <c:pt idx="376">
                  <c:v>15222.9365878739</c:v>
                </c:pt>
                <c:pt idx="377">
                  <c:v>15222.9365878739</c:v>
                </c:pt>
                <c:pt idx="378">
                  <c:v>15222.9365878739</c:v>
                </c:pt>
                <c:pt idx="379">
                  <c:v>15222.9365878739</c:v>
                </c:pt>
                <c:pt idx="380">
                  <c:v>15222.9365878739</c:v>
                </c:pt>
                <c:pt idx="381">
                  <c:v>15222.9365878739</c:v>
                </c:pt>
                <c:pt idx="382">
                  <c:v>15222.9365878739</c:v>
                </c:pt>
                <c:pt idx="383">
                  <c:v>15222.9365878739</c:v>
                </c:pt>
                <c:pt idx="384">
                  <c:v>15222.9365878739</c:v>
                </c:pt>
                <c:pt idx="385">
                  <c:v>15222.9365878739</c:v>
                </c:pt>
                <c:pt idx="386">
                  <c:v>15222.9365878739</c:v>
                </c:pt>
                <c:pt idx="387">
                  <c:v>15222.9365878739</c:v>
                </c:pt>
                <c:pt idx="388">
                  <c:v>15222.9365878739</c:v>
                </c:pt>
                <c:pt idx="389">
                  <c:v>15222.9365878739</c:v>
                </c:pt>
                <c:pt idx="390">
                  <c:v>15222.9365878739</c:v>
                </c:pt>
                <c:pt idx="391">
                  <c:v>15222.9365878739</c:v>
                </c:pt>
                <c:pt idx="392">
                  <c:v>15222.9365878739</c:v>
                </c:pt>
                <c:pt idx="393">
                  <c:v>15222.9365878739</c:v>
                </c:pt>
                <c:pt idx="394">
                  <c:v>15222.9365878739</c:v>
                </c:pt>
                <c:pt idx="395">
                  <c:v>15222.9365878739</c:v>
                </c:pt>
                <c:pt idx="396">
                  <c:v>15222.9365878739</c:v>
                </c:pt>
                <c:pt idx="397">
                  <c:v>15222.9365878739</c:v>
                </c:pt>
                <c:pt idx="398">
                  <c:v>15222.9365878739</c:v>
                </c:pt>
                <c:pt idx="399">
                  <c:v>15222.9365878739</c:v>
                </c:pt>
                <c:pt idx="400">
                  <c:v>15222.9365878739</c:v>
                </c:pt>
                <c:pt idx="401">
                  <c:v>15222.9365878739</c:v>
                </c:pt>
                <c:pt idx="402">
                  <c:v>15222.9365878739</c:v>
                </c:pt>
                <c:pt idx="403">
                  <c:v>15222.9365878739</c:v>
                </c:pt>
                <c:pt idx="404">
                  <c:v>15222.9365878739</c:v>
                </c:pt>
                <c:pt idx="405">
                  <c:v>15222.9365878739</c:v>
                </c:pt>
                <c:pt idx="406">
                  <c:v>15222.9365878739</c:v>
                </c:pt>
                <c:pt idx="407">
                  <c:v>15222.9365878739</c:v>
                </c:pt>
                <c:pt idx="408">
                  <c:v>15222.9365878739</c:v>
                </c:pt>
                <c:pt idx="409">
                  <c:v>15222.9365878739</c:v>
                </c:pt>
                <c:pt idx="410">
                  <c:v>15222.9365878739</c:v>
                </c:pt>
                <c:pt idx="411">
                  <c:v>15222.9365878739</c:v>
                </c:pt>
                <c:pt idx="412">
                  <c:v>15222.9365878739</c:v>
                </c:pt>
                <c:pt idx="413">
                  <c:v>15222.9365878739</c:v>
                </c:pt>
                <c:pt idx="414">
                  <c:v>15222.9365878739</c:v>
                </c:pt>
                <c:pt idx="415">
                  <c:v>15222.9365878739</c:v>
                </c:pt>
                <c:pt idx="416">
                  <c:v>15222.9365878739</c:v>
                </c:pt>
                <c:pt idx="417">
                  <c:v>15222.9365878739</c:v>
                </c:pt>
                <c:pt idx="418">
                  <c:v>15222.9365878739</c:v>
                </c:pt>
                <c:pt idx="419">
                  <c:v>15222.9365878739</c:v>
                </c:pt>
                <c:pt idx="420">
                  <c:v>15222.9365878739</c:v>
                </c:pt>
                <c:pt idx="421">
                  <c:v>15222.9365878739</c:v>
                </c:pt>
                <c:pt idx="422">
                  <c:v>15222.9365878739</c:v>
                </c:pt>
                <c:pt idx="423">
                  <c:v>15222.9365878739</c:v>
                </c:pt>
                <c:pt idx="424">
                  <c:v>15222.9365878739</c:v>
                </c:pt>
                <c:pt idx="425">
                  <c:v>15222.9365878739</c:v>
                </c:pt>
                <c:pt idx="426">
                  <c:v>15222.9365878739</c:v>
                </c:pt>
                <c:pt idx="427">
                  <c:v>15222.9365878739</c:v>
                </c:pt>
                <c:pt idx="428">
                  <c:v>15222.9365878739</c:v>
                </c:pt>
                <c:pt idx="429">
                  <c:v>15222.9365878739</c:v>
                </c:pt>
                <c:pt idx="430">
                  <c:v>15222.9365878739</c:v>
                </c:pt>
                <c:pt idx="431">
                  <c:v>15222.9365878739</c:v>
                </c:pt>
                <c:pt idx="432">
                  <c:v>15222.9365878739</c:v>
                </c:pt>
                <c:pt idx="433">
                  <c:v>15222.9365878739</c:v>
                </c:pt>
                <c:pt idx="434">
                  <c:v>15222.9365878739</c:v>
                </c:pt>
                <c:pt idx="435">
                  <c:v>15222.9365878739</c:v>
                </c:pt>
                <c:pt idx="436">
                  <c:v>15222.9365878739</c:v>
                </c:pt>
                <c:pt idx="437">
                  <c:v>15222.9365878739</c:v>
                </c:pt>
                <c:pt idx="438">
                  <c:v>15222.9365878739</c:v>
                </c:pt>
                <c:pt idx="439">
                  <c:v>15222.9365878739</c:v>
                </c:pt>
                <c:pt idx="440">
                  <c:v>15222.9365878739</c:v>
                </c:pt>
                <c:pt idx="441">
                  <c:v>15222.9365878739</c:v>
                </c:pt>
                <c:pt idx="442">
                  <c:v>15222.9365878739</c:v>
                </c:pt>
                <c:pt idx="443">
                  <c:v>15222.9365878739</c:v>
                </c:pt>
                <c:pt idx="444">
                  <c:v>15222.9365878739</c:v>
                </c:pt>
                <c:pt idx="445">
                  <c:v>15222.9365878739</c:v>
                </c:pt>
                <c:pt idx="446">
                  <c:v>15222.9365878739</c:v>
                </c:pt>
                <c:pt idx="447">
                  <c:v>15222.9365878739</c:v>
                </c:pt>
                <c:pt idx="448">
                  <c:v>15222.9365878739</c:v>
                </c:pt>
                <c:pt idx="449">
                  <c:v>15222.9365878739</c:v>
                </c:pt>
                <c:pt idx="450">
                  <c:v>15222.9365878739</c:v>
                </c:pt>
                <c:pt idx="451">
                  <c:v>15222.9365878739</c:v>
                </c:pt>
                <c:pt idx="452">
                  <c:v>15222.9365878739</c:v>
                </c:pt>
                <c:pt idx="453">
                  <c:v>15222.9365878739</c:v>
                </c:pt>
                <c:pt idx="454">
                  <c:v>15222.9365878739</c:v>
                </c:pt>
                <c:pt idx="455">
                  <c:v>15222.9365878739</c:v>
                </c:pt>
                <c:pt idx="456">
                  <c:v>15222.9365878739</c:v>
                </c:pt>
                <c:pt idx="457">
                  <c:v>15222.9365878739</c:v>
                </c:pt>
                <c:pt idx="458">
                  <c:v>15222.9365878739</c:v>
                </c:pt>
                <c:pt idx="459">
                  <c:v>15222.9365878739</c:v>
                </c:pt>
                <c:pt idx="460">
                  <c:v>15222.9365878739</c:v>
                </c:pt>
                <c:pt idx="461">
                  <c:v>15222.9365878739</c:v>
                </c:pt>
                <c:pt idx="462">
                  <c:v>15222.9365878739</c:v>
                </c:pt>
                <c:pt idx="463">
                  <c:v>15222.9365878739</c:v>
                </c:pt>
                <c:pt idx="464">
                  <c:v>15222.9365878739</c:v>
                </c:pt>
                <c:pt idx="465">
                  <c:v>15222.9365878739</c:v>
                </c:pt>
                <c:pt idx="466">
                  <c:v>15222.9365878739</c:v>
                </c:pt>
                <c:pt idx="467">
                  <c:v>15222.9365878739</c:v>
                </c:pt>
                <c:pt idx="468">
                  <c:v>15222.9365878739</c:v>
                </c:pt>
                <c:pt idx="469">
                  <c:v>15222.9365878739</c:v>
                </c:pt>
                <c:pt idx="470">
                  <c:v>15222.9365878739</c:v>
                </c:pt>
                <c:pt idx="471">
                  <c:v>15222.9365878739</c:v>
                </c:pt>
                <c:pt idx="472">
                  <c:v>15222.9365878739</c:v>
                </c:pt>
                <c:pt idx="473">
                  <c:v>15222.9365878739</c:v>
                </c:pt>
                <c:pt idx="474">
                  <c:v>15222.9365878739</c:v>
                </c:pt>
                <c:pt idx="475">
                  <c:v>15222.9365878739</c:v>
                </c:pt>
                <c:pt idx="476">
                  <c:v>15222.9365878739</c:v>
                </c:pt>
                <c:pt idx="477">
                  <c:v>15222.9365878739</c:v>
                </c:pt>
                <c:pt idx="478">
                  <c:v>15222.9365878739</c:v>
                </c:pt>
                <c:pt idx="479">
                  <c:v>15222.9365878739</c:v>
                </c:pt>
                <c:pt idx="480">
                  <c:v>15222.9365878739</c:v>
                </c:pt>
                <c:pt idx="481">
                  <c:v>15222.9365878739</c:v>
                </c:pt>
                <c:pt idx="482">
                  <c:v>15222.9365878739</c:v>
                </c:pt>
                <c:pt idx="483">
                  <c:v>15222.9365878739</c:v>
                </c:pt>
                <c:pt idx="484">
                  <c:v>15222.9365878739</c:v>
                </c:pt>
                <c:pt idx="485">
                  <c:v>15222.9365878739</c:v>
                </c:pt>
                <c:pt idx="486">
                  <c:v>15222.9365878739</c:v>
                </c:pt>
                <c:pt idx="487">
                  <c:v>15222.9365878739</c:v>
                </c:pt>
                <c:pt idx="488">
                  <c:v>15222.9365878739</c:v>
                </c:pt>
                <c:pt idx="489">
                  <c:v>15222.9365878739</c:v>
                </c:pt>
                <c:pt idx="490">
                  <c:v>15222.9365878739</c:v>
                </c:pt>
                <c:pt idx="491">
                  <c:v>15222.9365878739</c:v>
                </c:pt>
                <c:pt idx="492">
                  <c:v>15222.9365878739</c:v>
                </c:pt>
                <c:pt idx="493">
                  <c:v>15222.9365878739</c:v>
                </c:pt>
                <c:pt idx="494">
                  <c:v>15222.9365878739</c:v>
                </c:pt>
                <c:pt idx="495">
                  <c:v>15222.9365878739</c:v>
                </c:pt>
                <c:pt idx="496">
                  <c:v>15222.9365878739</c:v>
                </c:pt>
                <c:pt idx="497">
                  <c:v>15222.9365878739</c:v>
                </c:pt>
                <c:pt idx="498">
                  <c:v>15222.9365878739</c:v>
                </c:pt>
                <c:pt idx="499">
                  <c:v>15222.9365878739</c:v>
                </c:pt>
                <c:pt idx="500">
                  <c:v>15222.9365878739</c:v>
                </c:pt>
                <c:pt idx="501">
                  <c:v>15222.9365878739</c:v>
                </c:pt>
                <c:pt idx="502">
                  <c:v>15222.9365878739</c:v>
                </c:pt>
                <c:pt idx="503">
                  <c:v>15222.9365878739</c:v>
                </c:pt>
                <c:pt idx="504">
                  <c:v>15222.9365878739</c:v>
                </c:pt>
                <c:pt idx="505">
                  <c:v>15222.9365878739</c:v>
                </c:pt>
                <c:pt idx="506">
                  <c:v>15222.9365878739</c:v>
                </c:pt>
                <c:pt idx="507">
                  <c:v>15222.9365878739</c:v>
                </c:pt>
                <c:pt idx="508">
                  <c:v>15222.9365878739</c:v>
                </c:pt>
                <c:pt idx="509">
                  <c:v>15222.9365878739</c:v>
                </c:pt>
                <c:pt idx="510">
                  <c:v>15222.9365878739</c:v>
                </c:pt>
                <c:pt idx="511">
                  <c:v>15222.9365878739</c:v>
                </c:pt>
                <c:pt idx="512">
                  <c:v>15222.9365878739</c:v>
                </c:pt>
                <c:pt idx="513">
                  <c:v>15222.9365878739</c:v>
                </c:pt>
                <c:pt idx="514">
                  <c:v>15222.9365878739</c:v>
                </c:pt>
                <c:pt idx="515">
                  <c:v>15222.9365878739</c:v>
                </c:pt>
                <c:pt idx="516">
                  <c:v>15222.9365878739</c:v>
                </c:pt>
                <c:pt idx="517">
                  <c:v>15222.9365878739</c:v>
                </c:pt>
                <c:pt idx="518">
                  <c:v>15222.9365878739</c:v>
                </c:pt>
                <c:pt idx="519">
                  <c:v>15222.9365878739</c:v>
                </c:pt>
                <c:pt idx="520">
                  <c:v>15222.9365878739</c:v>
                </c:pt>
                <c:pt idx="521">
                  <c:v>15222.9365878739</c:v>
                </c:pt>
                <c:pt idx="522">
                  <c:v>15222.9365878739</c:v>
                </c:pt>
                <c:pt idx="523">
                  <c:v>15222.9365878739</c:v>
                </c:pt>
                <c:pt idx="524">
                  <c:v>15222.9365878739</c:v>
                </c:pt>
                <c:pt idx="525">
                  <c:v>15222.9365878739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Trans!$A$2:$A$527</c:f>
              <c:numCache>
                <c:formatCode>General</c:formatCode>
                <c:ptCount val="5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</c:numCache>
            </c:numRef>
          </c:cat>
          <c:val>
            <c:numRef>
              <c:f>Trans!$C$2:$C$527</c:f>
              <c:numCache>
                <c:formatCode>General</c:formatCode>
                <c:ptCount val="526"/>
                <c:pt idx="0">
                  <c:v>15222.9365878739</c:v>
                </c:pt>
                <c:pt idx="1">
                  <c:v>15222.9365878739</c:v>
                </c:pt>
                <c:pt idx="2">
                  <c:v>15222.9365878739</c:v>
                </c:pt>
                <c:pt idx="3">
                  <c:v>15222.9365878739</c:v>
                </c:pt>
                <c:pt idx="4">
                  <c:v>15222.9365878739</c:v>
                </c:pt>
                <c:pt idx="5">
                  <c:v>15222.9365878739</c:v>
                </c:pt>
                <c:pt idx="6">
                  <c:v>15222.9365878739</c:v>
                </c:pt>
                <c:pt idx="7">
                  <c:v>15222.9365878739</c:v>
                </c:pt>
                <c:pt idx="8">
                  <c:v>15222.9365878739</c:v>
                </c:pt>
                <c:pt idx="9">
                  <c:v>15222.9365878739</c:v>
                </c:pt>
                <c:pt idx="10">
                  <c:v>15222.9365878739</c:v>
                </c:pt>
                <c:pt idx="11">
                  <c:v>15222.9365878739</c:v>
                </c:pt>
                <c:pt idx="12">
                  <c:v>15222.9365878739</c:v>
                </c:pt>
                <c:pt idx="13">
                  <c:v>15222.9365878739</c:v>
                </c:pt>
                <c:pt idx="14">
                  <c:v>15222.9365878739</c:v>
                </c:pt>
                <c:pt idx="15">
                  <c:v>15222.9365878739</c:v>
                </c:pt>
                <c:pt idx="16">
                  <c:v>15222.9365878739</c:v>
                </c:pt>
                <c:pt idx="17">
                  <c:v>15222.9365878739</c:v>
                </c:pt>
                <c:pt idx="18">
                  <c:v>15222.9365878739</c:v>
                </c:pt>
                <c:pt idx="19">
                  <c:v>15222.9365878739</c:v>
                </c:pt>
                <c:pt idx="20">
                  <c:v>15222.9365878739</c:v>
                </c:pt>
                <c:pt idx="21">
                  <c:v>15222.9365878739</c:v>
                </c:pt>
                <c:pt idx="22">
                  <c:v>15222.9365878739</c:v>
                </c:pt>
                <c:pt idx="23">
                  <c:v>15222.9365878739</c:v>
                </c:pt>
                <c:pt idx="24">
                  <c:v>15222.9365878739</c:v>
                </c:pt>
                <c:pt idx="25">
                  <c:v>15222.9365878739</c:v>
                </c:pt>
                <c:pt idx="26">
                  <c:v>15222.9365878739</c:v>
                </c:pt>
                <c:pt idx="27">
                  <c:v>15222.9365878739</c:v>
                </c:pt>
                <c:pt idx="28">
                  <c:v>15222.9365878739</c:v>
                </c:pt>
                <c:pt idx="29">
                  <c:v>15222.9365878739</c:v>
                </c:pt>
                <c:pt idx="30">
                  <c:v>15222.9365878739</c:v>
                </c:pt>
                <c:pt idx="31">
                  <c:v>15222.9365878739</c:v>
                </c:pt>
                <c:pt idx="32">
                  <c:v>15222.9365878739</c:v>
                </c:pt>
                <c:pt idx="33">
                  <c:v>15222.9365878739</c:v>
                </c:pt>
                <c:pt idx="34">
                  <c:v>15222.9365878739</c:v>
                </c:pt>
                <c:pt idx="35">
                  <c:v>15222.9365878739</c:v>
                </c:pt>
                <c:pt idx="36">
                  <c:v>15222.9365878739</c:v>
                </c:pt>
                <c:pt idx="37">
                  <c:v>15222.9365878739</c:v>
                </c:pt>
                <c:pt idx="38">
                  <c:v>15222.9365878739</c:v>
                </c:pt>
                <c:pt idx="39">
                  <c:v>15222.9365878739</c:v>
                </c:pt>
                <c:pt idx="40">
                  <c:v>15222.9365878739</c:v>
                </c:pt>
                <c:pt idx="41">
                  <c:v>15222.9365878739</c:v>
                </c:pt>
                <c:pt idx="42">
                  <c:v>15222.9365878739</c:v>
                </c:pt>
                <c:pt idx="43">
                  <c:v>15222.9365878739</c:v>
                </c:pt>
                <c:pt idx="44">
                  <c:v>15222.9365878739</c:v>
                </c:pt>
                <c:pt idx="45">
                  <c:v>15222.9365878739</c:v>
                </c:pt>
                <c:pt idx="46">
                  <c:v>15222.9365878739</c:v>
                </c:pt>
                <c:pt idx="47">
                  <c:v>15222.9365878739</c:v>
                </c:pt>
                <c:pt idx="48">
                  <c:v>15222.9365878739</c:v>
                </c:pt>
                <c:pt idx="49">
                  <c:v>15222.9365878739</c:v>
                </c:pt>
                <c:pt idx="50">
                  <c:v>15222.9365878739</c:v>
                </c:pt>
                <c:pt idx="51">
                  <c:v>15222.9365878739</c:v>
                </c:pt>
                <c:pt idx="52">
                  <c:v>15222.9365878739</c:v>
                </c:pt>
                <c:pt idx="53">
                  <c:v>15222.9365878739</c:v>
                </c:pt>
                <c:pt idx="54">
                  <c:v>15222.9365878739</c:v>
                </c:pt>
                <c:pt idx="55">
                  <c:v>15222.9365878739</c:v>
                </c:pt>
                <c:pt idx="56">
                  <c:v>15222.9365878739</c:v>
                </c:pt>
                <c:pt idx="57">
                  <c:v>15222.9365878739</c:v>
                </c:pt>
                <c:pt idx="58">
                  <c:v>15222.9365878739</c:v>
                </c:pt>
                <c:pt idx="59">
                  <c:v>15222.9365878739</c:v>
                </c:pt>
                <c:pt idx="60">
                  <c:v>15222.9365878739</c:v>
                </c:pt>
                <c:pt idx="61">
                  <c:v>15222.9365878739</c:v>
                </c:pt>
                <c:pt idx="62">
                  <c:v>15222.9365878739</c:v>
                </c:pt>
                <c:pt idx="63">
                  <c:v>15222.9365878739</c:v>
                </c:pt>
                <c:pt idx="64">
                  <c:v>15222.9365878739</c:v>
                </c:pt>
                <c:pt idx="65">
                  <c:v>15222.9365878739</c:v>
                </c:pt>
                <c:pt idx="66">
                  <c:v>15222.9365878739</c:v>
                </c:pt>
                <c:pt idx="67">
                  <c:v>15222.9365878739</c:v>
                </c:pt>
                <c:pt idx="68">
                  <c:v>15222.9365878739</c:v>
                </c:pt>
                <c:pt idx="69">
                  <c:v>15222.9365878739</c:v>
                </c:pt>
                <c:pt idx="70">
                  <c:v>15222.9365878739</c:v>
                </c:pt>
                <c:pt idx="71">
                  <c:v>15222.9365878739</c:v>
                </c:pt>
                <c:pt idx="72">
                  <c:v>15222.9365878739</c:v>
                </c:pt>
                <c:pt idx="73">
                  <c:v>15222.9365878739</c:v>
                </c:pt>
                <c:pt idx="74">
                  <c:v>15222.9365878739</c:v>
                </c:pt>
                <c:pt idx="75">
                  <c:v>15222.9365878739</c:v>
                </c:pt>
                <c:pt idx="76">
                  <c:v>15222.9365878739</c:v>
                </c:pt>
                <c:pt idx="77">
                  <c:v>15222.9365878739</c:v>
                </c:pt>
                <c:pt idx="78">
                  <c:v>15222.9365878739</c:v>
                </c:pt>
                <c:pt idx="79">
                  <c:v>15222.9365878739</c:v>
                </c:pt>
                <c:pt idx="80">
                  <c:v>15222.9365878739</c:v>
                </c:pt>
                <c:pt idx="81">
                  <c:v>15222.9365878739</c:v>
                </c:pt>
                <c:pt idx="82">
                  <c:v>15222.9365878739</c:v>
                </c:pt>
                <c:pt idx="83">
                  <c:v>15222.9365878739</c:v>
                </c:pt>
                <c:pt idx="84">
                  <c:v>15222.9365878739</c:v>
                </c:pt>
                <c:pt idx="85">
                  <c:v>15222.9365878739</c:v>
                </c:pt>
                <c:pt idx="86">
                  <c:v>15222.9365878739</c:v>
                </c:pt>
                <c:pt idx="87">
                  <c:v>15222.9365878739</c:v>
                </c:pt>
                <c:pt idx="88">
                  <c:v>15222.9365878739</c:v>
                </c:pt>
                <c:pt idx="89">
                  <c:v>15222.9365878739</c:v>
                </c:pt>
                <c:pt idx="90">
                  <c:v>15222.9365878739</c:v>
                </c:pt>
                <c:pt idx="91">
                  <c:v>15222.9365878739</c:v>
                </c:pt>
                <c:pt idx="92">
                  <c:v>15222.9365878739</c:v>
                </c:pt>
                <c:pt idx="93">
                  <c:v>15222.9365878739</c:v>
                </c:pt>
                <c:pt idx="94">
                  <c:v>15222.9365878739</c:v>
                </c:pt>
                <c:pt idx="95">
                  <c:v>15222.9365878739</c:v>
                </c:pt>
                <c:pt idx="96">
                  <c:v>15222.9365878739</c:v>
                </c:pt>
                <c:pt idx="97">
                  <c:v>15222.9365878739</c:v>
                </c:pt>
                <c:pt idx="98">
                  <c:v>15222.9365878739</c:v>
                </c:pt>
                <c:pt idx="99">
                  <c:v>15222.9365878739</c:v>
                </c:pt>
                <c:pt idx="100">
                  <c:v>15222.9365878739</c:v>
                </c:pt>
                <c:pt idx="101">
                  <c:v>15222.9365878739</c:v>
                </c:pt>
                <c:pt idx="102">
                  <c:v>15222.9365878739</c:v>
                </c:pt>
                <c:pt idx="103">
                  <c:v>15222.9365878739</c:v>
                </c:pt>
                <c:pt idx="104">
                  <c:v>15222.9365878739</c:v>
                </c:pt>
                <c:pt idx="105">
                  <c:v>15222.9365878739</c:v>
                </c:pt>
                <c:pt idx="106">
                  <c:v>15222.9365878739</c:v>
                </c:pt>
                <c:pt idx="107">
                  <c:v>15222.9365878739</c:v>
                </c:pt>
                <c:pt idx="108">
                  <c:v>15222.9365878739</c:v>
                </c:pt>
                <c:pt idx="109">
                  <c:v>15222.9365878739</c:v>
                </c:pt>
                <c:pt idx="110">
                  <c:v>15222.9365878739</c:v>
                </c:pt>
                <c:pt idx="111">
                  <c:v>15222.9365878739</c:v>
                </c:pt>
                <c:pt idx="112">
                  <c:v>15222.9365878739</c:v>
                </c:pt>
                <c:pt idx="113">
                  <c:v>15222.9365878739</c:v>
                </c:pt>
                <c:pt idx="114">
                  <c:v>15222.9365878739</c:v>
                </c:pt>
                <c:pt idx="115">
                  <c:v>15222.9365878739</c:v>
                </c:pt>
                <c:pt idx="116">
                  <c:v>15222.9365878739</c:v>
                </c:pt>
                <c:pt idx="117">
                  <c:v>15222.9365878739</c:v>
                </c:pt>
                <c:pt idx="118">
                  <c:v>15222.9365878739</c:v>
                </c:pt>
                <c:pt idx="119">
                  <c:v>15222.9365878739</c:v>
                </c:pt>
                <c:pt idx="120">
                  <c:v>15222.9365878739</c:v>
                </c:pt>
                <c:pt idx="121">
                  <c:v>15222.9365878739</c:v>
                </c:pt>
                <c:pt idx="122">
                  <c:v>15222.9365878739</c:v>
                </c:pt>
                <c:pt idx="123">
                  <c:v>15222.9365878739</c:v>
                </c:pt>
                <c:pt idx="124">
                  <c:v>15222.9365878739</c:v>
                </c:pt>
                <c:pt idx="125">
                  <c:v>15222.9365878739</c:v>
                </c:pt>
                <c:pt idx="126">
                  <c:v>15222.9365878739</c:v>
                </c:pt>
                <c:pt idx="127">
                  <c:v>15222.9365878739</c:v>
                </c:pt>
                <c:pt idx="128">
                  <c:v>15222.9365878739</c:v>
                </c:pt>
                <c:pt idx="129">
                  <c:v>15222.9365878739</c:v>
                </c:pt>
                <c:pt idx="130">
                  <c:v>15222.9365878739</c:v>
                </c:pt>
                <c:pt idx="131">
                  <c:v>15222.9365878739</c:v>
                </c:pt>
                <c:pt idx="132">
                  <c:v>15222.9365878739</c:v>
                </c:pt>
                <c:pt idx="133">
                  <c:v>15222.9365878739</c:v>
                </c:pt>
                <c:pt idx="134">
                  <c:v>15222.9365878739</c:v>
                </c:pt>
                <c:pt idx="135">
                  <c:v>15222.9365878739</c:v>
                </c:pt>
                <c:pt idx="136">
                  <c:v>15222.9365878739</c:v>
                </c:pt>
                <c:pt idx="137">
                  <c:v>15222.9365878739</c:v>
                </c:pt>
                <c:pt idx="138">
                  <c:v>15222.9365878739</c:v>
                </c:pt>
                <c:pt idx="139">
                  <c:v>15222.9365878739</c:v>
                </c:pt>
                <c:pt idx="140">
                  <c:v>15222.9365878739</c:v>
                </c:pt>
                <c:pt idx="141">
                  <c:v>15222.9365878739</c:v>
                </c:pt>
                <c:pt idx="142">
                  <c:v>15222.9365878739</c:v>
                </c:pt>
                <c:pt idx="143">
                  <c:v>15222.9365878739</c:v>
                </c:pt>
                <c:pt idx="144">
                  <c:v>15222.9365878739</c:v>
                </c:pt>
                <c:pt idx="145">
                  <c:v>15222.9365878739</c:v>
                </c:pt>
                <c:pt idx="146">
                  <c:v>15222.9365878739</c:v>
                </c:pt>
                <c:pt idx="147">
                  <c:v>15222.9365878739</c:v>
                </c:pt>
                <c:pt idx="148">
                  <c:v>15222.9365878739</c:v>
                </c:pt>
                <c:pt idx="149">
                  <c:v>15222.9365878739</c:v>
                </c:pt>
                <c:pt idx="150">
                  <c:v>15222.9365878739</c:v>
                </c:pt>
                <c:pt idx="151">
                  <c:v>15222.9365878739</c:v>
                </c:pt>
                <c:pt idx="152">
                  <c:v>15222.9365878739</c:v>
                </c:pt>
                <c:pt idx="153">
                  <c:v>15222.9365878739</c:v>
                </c:pt>
                <c:pt idx="154">
                  <c:v>15222.9365878739</c:v>
                </c:pt>
                <c:pt idx="155">
                  <c:v>15222.9365878739</c:v>
                </c:pt>
                <c:pt idx="156">
                  <c:v>15222.9365878739</c:v>
                </c:pt>
                <c:pt idx="157">
                  <c:v>15222.9365878739</c:v>
                </c:pt>
                <c:pt idx="158">
                  <c:v>15222.9365878739</c:v>
                </c:pt>
                <c:pt idx="159">
                  <c:v>15222.9365878739</c:v>
                </c:pt>
                <c:pt idx="160">
                  <c:v>15222.9365878739</c:v>
                </c:pt>
                <c:pt idx="161">
                  <c:v>15222.9365878739</c:v>
                </c:pt>
                <c:pt idx="162">
                  <c:v>15222.9365878739</c:v>
                </c:pt>
                <c:pt idx="163">
                  <c:v>15222.9365878739</c:v>
                </c:pt>
                <c:pt idx="164">
                  <c:v>15222.9365878739</c:v>
                </c:pt>
                <c:pt idx="165">
                  <c:v>15222.9365878739</c:v>
                </c:pt>
                <c:pt idx="166">
                  <c:v>15222.9365878739</c:v>
                </c:pt>
                <c:pt idx="167">
                  <c:v>15222.9365878739</c:v>
                </c:pt>
                <c:pt idx="168">
                  <c:v>15222.9365878739</c:v>
                </c:pt>
                <c:pt idx="169">
                  <c:v>15222.9365878739</c:v>
                </c:pt>
                <c:pt idx="170">
                  <c:v>15222.9365878739</c:v>
                </c:pt>
                <c:pt idx="171">
                  <c:v>15222.9365878739</c:v>
                </c:pt>
                <c:pt idx="172">
                  <c:v>15222.9365878739</c:v>
                </c:pt>
                <c:pt idx="173">
                  <c:v>15222.9365878739</c:v>
                </c:pt>
                <c:pt idx="174">
                  <c:v>15222.9365878739</c:v>
                </c:pt>
                <c:pt idx="175">
                  <c:v>15222.9365878739</c:v>
                </c:pt>
                <c:pt idx="176">
                  <c:v>15222.9365878739</c:v>
                </c:pt>
                <c:pt idx="177">
                  <c:v>15222.9365878739</c:v>
                </c:pt>
                <c:pt idx="178">
                  <c:v>15222.9365878739</c:v>
                </c:pt>
                <c:pt idx="179">
                  <c:v>15222.9365878739</c:v>
                </c:pt>
                <c:pt idx="180">
                  <c:v>15222.9365878739</c:v>
                </c:pt>
                <c:pt idx="181">
                  <c:v>15222.9365878739</c:v>
                </c:pt>
                <c:pt idx="182">
                  <c:v>15222.9365878739</c:v>
                </c:pt>
                <c:pt idx="183">
                  <c:v>15222.9365878739</c:v>
                </c:pt>
                <c:pt idx="184">
                  <c:v>15222.9365878739</c:v>
                </c:pt>
                <c:pt idx="185">
                  <c:v>15222.9365878739</c:v>
                </c:pt>
                <c:pt idx="186">
                  <c:v>15222.9365878739</c:v>
                </c:pt>
                <c:pt idx="187">
                  <c:v>15222.9365878739</c:v>
                </c:pt>
                <c:pt idx="188">
                  <c:v>15222.9365878739</c:v>
                </c:pt>
                <c:pt idx="189">
                  <c:v>15222.9365878739</c:v>
                </c:pt>
                <c:pt idx="190">
                  <c:v>15222.9365878739</c:v>
                </c:pt>
                <c:pt idx="191">
                  <c:v>15222.9365878739</c:v>
                </c:pt>
                <c:pt idx="192">
                  <c:v>15222.9365878739</c:v>
                </c:pt>
                <c:pt idx="193">
                  <c:v>15222.9365878739</c:v>
                </c:pt>
                <c:pt idx="194">
                  <c:v>15222.9365878739</c:v>
                </c:pt>
                <c:pt idx="195">
                  <c:v>15222.9365878739</c:v>
                </c:pt>
                <c:pt idx="196">
                  <c:v>15222.9365878739</c:v>
                </c:pt>
                <c:pt idx="197">
                  <c:v>15222.9365878739</c:v>
                </c:pt>
                <c:pt idx="198">
                  <c:v>15222.9365878739</c:v>
                </c:pt>
                <c:pt idx="199">
                  <c:v>15222.9365878739</c:v>
                </c:pt>
                <c:pt idx="200">
                  <c:v>15222.9365878739</c:v>
                </c:pt>
                <c:pt idx="201">
                  <c:v>15222.9365878739</c:v>
                </c:pt>
                <c:pt idx="202">
                  <c:v>15222.9365878739</c:v>
                </c:pt>
                <c:pt idx="203">
                  <c:v>15222.9365878739</c:v>
                </c:pt>
                <c:pt idx="204">
                  <c:v>15222.9365878739</c:v>
                </c:pt>
                <c:pt idx="205">
                  <c:v>15222.9365878739</c:v>
                </c:pt>
                <c:pt idx="206">
                  <c:v>15222.9365878739</c:v>
                </c:pt>
                <c:pt idx="207">
                  <c:v>15222.9365878739</c:v>
                </c:pt>
                <c:pt idx="208">
                  <c:v>15222.9365878739</c:v>
                </c:pt>
                <c:pt idx="209">
                  <c:v>15222.9365878739</c:v>
                </c:pt>
                <c:pt idx="210">
                  <c:v>15222.9365878739</c:v>
                </c:pt>
                <c:pt idx="211">
                  <c:v>15222.9365878739</c:v>
                </c:pt>
                <c:pt idx="212">
                  <c:v>15222.9365878739</c:v>
                </c:pt>
                <c:pt idx="213">
                  <c:v>15222.9365878739</c:v>
                </c:pt>
                <c:pt idx="214">
                  <c:v>15222.9365878739</c:v>
                </c:pt>
                <c:pt idx="215">
                  <c:v>15222.9365878739</c:v>
                </c:pt>
                <c:pt idx="216">
                  <c:v>15222.9365878739</c:v>
                </c:pt>
                <c:pt idx="217">
                  <c:v>15222.9365878739</c:v>
                </c:pt>
                <c:pt idx="218">
                  <c:v>15222.9365878739</c:v>
                </c:pt>
                <c:pt idx="219">
                  <c:v>15222.9365878739</c:v>
                </c:pt>
                <c:pt idx="220">
                  <c:v>15222.9365878739</c:v>
                </c:pt>
                <c:pt idx="221">
                  <c:v>15222.9365878739</c:v>
                </c:pt>
                <c:pt idx="222">
                  <c:v>15222.9365878739</c:v>
                </c:pt>
                <c:pt idx="223">
                  <c:v>15222.9365878739</c:v>
                </c:pt>
                <c:pt idx="224">
                  <c:v>15222.9365878739</c:v>
                </c:pt>
                <c:pt idx="225">
                  <c:v>15222.9365878739</c:v>
                </c:pt>
                <c:pt idx="226">
                  <c:v>15222.9365878739</c:v>
                </c:pt>
                <c:pt idx="227">
                  <c:v>15222.9365878739</c:v>
                </c:pt>
                <c:pt idx="228">
                  <c:v>15222.9365878739</c:v>
                </c:pt>
                <c:pt idx="229">
                  <c:v>15222.9365878739</c:v>
                </c:pt>
                <c:pt idx="230">
                  <c:v>15222.9365878739</c:v>
                </c:pt>
                <c:pt idx="231">
                  <c:v>15222.9365878739</c:v>
                </c:pt>
                <c:pt idx="232">
                  <c:v>15222.9365878739</c:v>
                </c:pt>
                <c:pt idx="233">
                  <c:v>15222.9365878739</c:v>
                </c:pt>
                <c:pt idx="234">
                  <c:v>15222.9365878739</c:v>
                </c:pt>
                <c:pt idx="235">
                  <c:v>15222.9365878739</c:v>
                </c:pt>
                <c:pt idx="236">
                  <c:v>15222.9365878739</c:v>
                </c:pt>
                <c:pt idx="237">
                  <c:v>15222.9365878739</c:v>
                </c:pt>
                <c:pt idx="238">
                  <c:v>15222.9365878739</c:v>
                </c:pt>
                <c:pt idx="239">
                  <c:v>15222.9365878739</c:v>
                </c:pt>
                <c:pt idx="240">
                  <c:v>15222.9365878739</c:v>
                </c:pt>
                <c:pt idx="241">
                  <c:v>15222.9365878739</c:v>
                </c:pt>
                <c:pt idx="242">
                  <c:v>15222.9365878739</c:v>
                </c:pt>
                <c:pt idx="243">
                  <c:v>15222.9365878739</c:v>
                </c:pt>
                <c:pt idx="244">
                  <c:v>15222.9365878739</c:v>
                </c:pt>
                <c:pt idx="245">
                  <c:v>15222.9365878739</c:v>
                </c:pt>
                <c:pt idx="246">
                  <c:v>15222.9365878739</c:v>
                </c:pt>
                <c:pt idx="247">
                  <c:v>15222.9365878739</c:v>
                </c:pt>
                <c:pt idx="248">
                  <c:v>15222.9365878739</c:v>
                </c:pt>
                <c:pt idx="249">
                  <c:v>15222.9365878739</c:v>
                </c:pt>
                <c:pt idx="250">
                  <c:v>15222.9365878739</c:v>
                </c:pt>
                <c:pt idx="251">
                  <c:v>15222.9365878739</c:v>
                </c:pt>
                <c:pt idx="252">
                  <c:v>15222.9365878739</c:v>
                </c:pt>
                <c:pt idx="253">
                  <c:v>15222.9365878739</c:v>
                </c:pt>
                <c:pt idx="254">
                  <c:v>15222.9365878739</c:v>
                </c:pt>
                <c:pt idx="255">
                  <c:v>15222.9365878739</c:v>
                </c:pt>
                <c:pt idx="256">
                  <c:v>15222.9365878739</c:v>
                </c:pt>
                <c:pt idx="257">
                  <c:v>15222.9365878739</c:v>
                </c:pt>
                <c:pt idx="258">
                  <c:v>15222.9365878739</c:v>
                </c:pt>
                <c:pt idx="259">
                  <c:v>15222.9365878739</c:v>
                </c:pt>
                <c:pt idx="260">
                  <c:v>15222.9365878739</c:v>
                </c:pt>
                <c:pt idx="261">
                  <c:v>15222.9365878739</c:v>
                </c:pt>
                <c:pt idx="262">
                  <c:v>15222.9365878739</c:v>
                </c:pt>
                <c:pt idx="263">
                  <c:v>15222.9365878739</c:v>
                </c:pt>
                <c:pt idx="264">
                  <c:v>15222.9365878739</c:v>
                </c:pt>
                <c:pt idx="265">
                  <c:v>15222.9365878739</c:v>
                </c:pt>
                <c:pt idx="266">
                  <c:v>15222.9365878739</c:v>
                </c:pt>
                <c:pt idx="267">
                  <c:v>15222.9365878739</c:v>
                </c:pt>
                <c:pt idx="268">
                  <c:v>15222.9365878739</c:v>
                </c:pt>
                <c:pt idx="269">
                  <c:v>15222.9365878739</c:v>
                </c:pt>
                <c:pt idx="270">
                  <c:v>15222.9365878739</c:v>
                </c:pt>
                <c:pt idx="271">
                  <c:v>15222.9365878739</c:v>
                </c:pt>
                <c:pt idx="272">
                  <c:v>15222.9365878739</c:v>
                </c:pt>
                <c:pt idx="273">
                  <c:v>15222.9365878739</c:v>
                </c:pt>
                <c:pt idx="274">
                  <c:v>15222.9365878739</c:v>
                </c:pt>
                <c:pt idx="275">
                  <c:v>15222.9365878739</c:v>
                </c:pt>
                <c:pt idx="276">
                  <c:v>15222.9365878739</c:v>
                </c:pt>
                <c:pt idx="277">
                  <c:v>15222.9365878739</c:v>
                </c:pt>
                <c:pt idx="278">
                  <c:v>15222.9365878739</c:v>
                </c:pt>
                <c:pt idx="279">
                  <c:v>15222.9365878739</c:v>
                </c:pt>
                <c:pt idx="280">
                  <c:v>15222.9365878739</c:v>
                </c:pt>
                <c:pt idx="281">
                  <c:v>15222.9365878739</c:v>
                </c:pt>
                <c:pt idx="282">
                  <c:v>15222.9365878739</c:v>
                </c:pt>
                <c:pt idx="283">
                  <c:v>15222.9365878739</c:v>
                </c:pt>
                <c:pt idx="284">
                  <c:v>15222.9365878739</c:v>
                </c:pt>
                <c:pt idx="285">
                  <c:v>15222.9365878739</c:v>
                </c:pt>
                <c:pt idx="286">
                  <c:v>15222.9365878739</c:v>
                </c:pt>
                <c:pt idx="287">
                  <c:v>15222.9365878739</c:v>
                </c:pt>
                <c:pt idx="288">
                  <c:v>15222.9365878739</c:v>
                </c:pt>
                <c:pt idx="289">
                  <c:v>15222.9365878739</c:v>
                </c:pt>
                <c:pt idx="290">
                  <c:v>15222.9365878739</c:v>
                </c:pt>
                <c:pt idx="291">
                  <c:v>15222.9365878739</c:v>
                </c:pt>
                <c:pt idx="292">
                  <c:v>15222.9365878739</c:v>
                </c:pt>
                <c:pt idx="293">
                  <c:v>15222.9365878739</c:v>
                </c:pt>
                <c:pt idx="294">
                  <c:v>15222.9365878739</c:v>
                </c:pt>
                <c:pt idx="295">
                  <c:v>15222.9365878739</c:v>
                </c:pt>
                <c:pt idx="296">
                  <c:v>15222.9365878739</c:v>
                </c:pt>
                <c:pt idx="297">
                  <c:v>15222.9365878739</c:v>
                </c:pt>
                <c:pt idx="298">
                  <c:v>15222.9365878739</c:v>
                </c:pt>
                <c:pt idx="299">
                  <c:v>15222.9365878739</c:v>
                </c:pt>
                <c:pt idx="300">
                  <c:v>15222.9365878739</c:v>
                </c:pt>
                <c:pt idx="301">
                  <c:v>15222.9365878739</c:v>
                </c:pt>
                <c:pt idx="302">
                  <c:v>15222.9365878739</c:v>
                </c:pt>
                <c:pt idx="303">
                  <c:v>15222.9365878739</c:v>
                </c:pt>
                <c:pt idx="304">
                  <c:v>15222.9365878739</c:v>
                </c:pt>
                <c:pt idx="305">
                  <c:v>15222.9365878739</c:v>
                </c:pt>
                <c:pt idx="306">
                  <c:v>15222.9365878739</c:v>
                </c:pt>
                <c:pt idx="307">
                  <c:v>15222.9365878739</c:v>
                </c:pt>
                <c:pt idx="308">
                  <c:v>15222.9365878739</c:v>
                </c:pt>
                <c:pt idx="309">
                  <c:v>15222.9365878739</c:v>
                </c:pt>
                <c:pt idx="310">
                  <c:v>15222.9365878739</c:v>
                </c:pt>
                <c:pt idx="311">
                  <c:v>15222.9365878739</c:v>
                </c:pt>
                <c:pt idx="312">
                  <c:v>15222.9365878739</c:v>
                </c:pt>
                <c:pt idx="313">
                  <c:v>15222.9365878739</c:v>
                </c:pt>
                <c:pt idx="314">
                  <c:v>15222.9365878739</c:v>
                </c:pt>
                <c:pt idx="315">
                  <c:v>15222.9365878739</c:v>
                </c:pt>
                <c:pt idx="316">
                  <c:v>15222.9365878739</c:v>
                </c:pt>
                <c:pt idx="317">
                  <c:v>15222.9365878739</c:v>
                </c:pt>
                <c:pt idx="318">
                  <c:v>15222.9365878739</c:v>
                </c:pt>
                <c:pt idx="319">
                  <c:v>15222.9365878739</c:v>
                </c:pt>
                <c:pt idx="320">
                  <c:v>15222.9365878739</c:v>
                </c:pt>
                <c:pt idx="321">
                  <c:v>15222.9365878739</c:v>
                </c:pt>
                <c:pt idx="322">
                  <c:v>15222.9365878739</c:v>
                </c:pt>
                <c:pt idx="323">
                  <c:v>15222.9365878739</c:v>
                </c:pt>
                <c:pt idx="324">
                  <c:v>15222.9365878739</c:v>
                </c:pt>
                <c:pt idx="325">
                  <c:v>15222.9365878739</c:v>
                </c:pt>
                <c:pt idx="326">
                  <c:v>15222.9365878739</c:v>
                </c:pt>
                <c:pt idx="327">
                  <c:v>15222.9365878739</c:v>
                </c:pt>
                <c:pt idx="328">
                  <c:v>15222.9365878739</c:v>
                </c:pt>
                <c:pt idx="329">
                  <c:v>15222.9365878739</c:v>
                </c:pt>
                <c:pt idx="330">
                  <c:v>15222.9365878739</c:v>
                </c:pt>
                <c:pt idx="331">
                  <c:v>15222.9365878739</c:v>
                </c:pt>
                <c:pt idx="332">
                  <c:v>15222.9365878739</c:v>
                </c:pt>
                <c:pt idx="333">
                  <c:v>15222.9365878739</c:v>
                </c:pt>
                <c:pt idx="334">
                  <c:v>15222.9365878739</c:v>
                </c:pt>
                <c:pt idx="335">
                  <c:v>15222.9365878739</c:v>
                </c:pt>
                <c:pt idx="336">
                  <c:v>15222.9365878739</c:v>
                </c:pt>
                <c:pt idx="337">
                  <c:v>15222.9365878739</c:v>
                </c:pt>
                <c:pt idx="338">
                  <c:v>15222.9365878739</c:v>
                </c:pt>
                <c:pt idx="339">
                  <c:v>15222.9365878739</c:v>
                </c:pt>
                <c:pt idx="340">
                  <c:v>15222.9365878739</c:v>
                </c:pt>
                <c:pt idx="341">
                  <c:v>15222.9365878739</c:v>
                </c:pt>
                <c:pt idx="342">
                  <c:v>15222.9365878739</c:v>
                </c:pt>
                <c:pt idx="343">
                  <c:v>15222.9365878739</c:v>
                </c:pt>
                <c:pt idx="344">
                  <c:v>15222.9365878739</c:v>
                </c:pt>
                <c:pt idx="345">
                  <c:v>15222.9365878739</c:v>
                </c:pt>
                <c:pt idx="346">
                  <c:v>15222.9365878739</c:v>
                </c:pt>
                <c:pt idx="347">
                  <c:v>15222.9365878739</c:v>
                </c:pt>
                <c:pt idx="348">
                  <c:v>15222.9365878739</c:v>
                </c:pt>
                <c:pt idx="349">
                  <c:v>15222.9365878739</c:v>
                </c:pt>
                <c:pt idx="350">
                  <c:v>15222.9365878739</c:v>
                </c:pt>
                <c:pt idx="351">
                  <c:v>15222.9365878739</c:v>
                </c:pt>
                <c:pt idx="352">
                  <c:v>15222.9365878739</c:v>
                </c:pt>
                <c:pt idx="353">
                  <c:v>15222.9365878739</c:v>
                </c:pt>
                <c:pt idx="354">
                  <c:v>15222.9365878739</c:v>
                </c:pt>
                <c:pt idx="355">
                  <c:v>15222.9365878739</c:v>
                </c:pt>
                <c:pt idx="356">
                  <c:v>15222.9365878739</c:v>
                </c:pt>
                <c:pt idx="357">
                  <c:v>15222.9365878739</c:v>
                </c:pt>
                <c:pt idx="358">
                  <c:v>15222.9365878739</c:v>
                </c:pt>
                <c:pt idx="359">
                  <c:v>15222.9365878739</c:v>
                </c:pt>
                <c:pt idx="360">
                  <c:v>15222.9365878739</c:v>
                </c:pt>
                <c:pt idx="361">
                  <c:v>15222.9365878739</c:v>
                </c:pt>
                <c:pt idx="362">
                  <c:v>15222.9365878739</c:v>
                </c:pt>
                <c:pt idx="363">
                  <c:v>15222.9365878739</c:v>
                </c:pt>
                <c:pt idx="364">
                  <c:v>15222.9365878739</c:v>
                </c:pt>
                <c:pt idx="365">
                  <c:v>15222.9365878739</c:v>
                </c:pt>
                <c:pt idx="366">
                  <c:v>15222.9365878739</c:v>
                </c:pt>
                <c:pt idx="367">
                  <c:v>15222.9365878739</c:v>
                </c:pt>
                <c:pt idx="368">
                  <c:v>15222.9365878739</c:v>
                </c:pt>
                <c:pt idx="369">
                  <c:v>15222.9365878739</c:v>
                </c:pt>
                <c:pt idx="370">
                  <c:v>15222.9365878739</c:v>
                </c:pt>
                <c:pt idx="371">
                  <c:v>15222.9365878739</c:v>
                </c:pt>
                <c:pt idx="372">
                  <c:v>15222.9365878739</c:v>
                </c:pt>
                <c:pt idx="373">
                  <c:v>15222.9365878739</c:v>
                </c:pt>
                <c:pt idx="374">
                  <c:v>15222.9365878739</c:v>
                </c:pt>
                <c:pt idx="375">
                  <c:v>15222.9365878739</c:v>
                </c:pt>
                <c:pt idx="376">
                  <c:v>15222.9365878739</c:v>
                </c:pt>
                <c:pt idx="377">
                  <c:v>15222.9365878739</c:v>
                </c:pt>
                <c:pt idx="378">
                  <c:v>15222.9365878739</c:v>
                </c:pt>
                <c:pt idx="379">
                  <c:v>15222.9365878739</c:v>
                </c:pt>
                <c:pt idx="380">
                  <c:v>15222.9365878739</c:v>
                </c:pt>
                <c:pt idx="381">
                  <c:v>15222.9365878739</c:v>
                </c:pt>
                <c:pt idx="382">
                  <c:v>15222.9365878739</c:v>
                </c:pt>
                <c:pt idx="383">
                  <c:v>15222.9365878739</c:v>
                </c:pt>
                <c:pt idx="384">
                  <c:v>15222.9365878739</c:v>
                </c:pt>
                <c:pt idx="385">
                  <c:v>15222.9365878739</c:v>
                </c:pt>
                <c:pt idx="386">
                  <c:v>15222.9365878739</c:v>
                </c:pt>
                <c:pt idx="387">
                  <c:v>15222.9365878739</c:v>
                </c:pt>
                <c:pt idx="388">
                  <c:v>15222.9365878739</c:v>
                </c:pt>
                <c:pt idx="389">
                  <c:v>15222.9365878739</c:v>
                </c:pt>
                <c:pt idx="390">
                  <c:v>15222.9365878739</c:v>
                </c:pt>
                <c:pt idx="391">
                  <c:v>15222.9365878739</c:v>
                </c:pt>
                <c:pt idx="392">
                  <c:v>15222.9365878739</c:v>
                </c:pt>
                <c:pt idx="393">
                  <c:v>15222.9365878739</c:v>
                </c:pt>
                <c:pt idx="394">
                  <c:v>15222.9365878739</c:v>
                </c:pt>
                <c:pt idx="395">
                  <c:v>15222.9365878739</c:v>
                </c:pt>
                <c:pt idx="396">
                  <c:v>15222.9365878739</c:v>
                </c:pt>
                <c:pt idx="397">
                  <c:v>15222.9365878739</c:v>
                </c:pt>
                <c:pt idx="398">
                  <c:v>15222.9365878739</c:v>
                </c:pt>
                <c:pt idx="399">
                  <c:v>15222.9365878739</c:v>
                </c:pt>
                <c:pt idx="400">
                  <c:v>15222.9365878739</c:v>
                </c:pt>
                <c:pt idx="401">
                  <c:v>15222.9365878739</c:v>
                </c:pt>
                <c:pt idx="402">
                  <c:v>15222.9365878739</c:v>
                </c:pt>
                <c:pt idx="403">
                  <c:v>15222.9365878739</c:v>
                </c:pt>
                <c:pt idx="404">
                  <c:v>15222.9365878739</c:v>
                </c:pt>
                <c:pt idx="405">
                  <c:v>15222.9365878739</c:v>
                </c:pt>
                <c:pt idx="406">
                  <c:v>15222.9365878739</c:v>
                </c:pt>
                <c:pt idx="407">
                  <c:v>15222.9365878739</c:v>
                </c:pt>
                <c:pt idx="408">
                  <c:v>15222.9365878739</c:v>
                </c:pt>
                <c:pt idx="409">
                  <c:v>15222.9365878739</c:v>
                </c:pt>
                <c:pt idx="410">
                  <c:v>15222.9365878739</c:v>
                </c:pt>
                <c:pt idx="411">
                  <c:v>15222.9365878739</c:v>
                </c:pt>
                <c:pt idx="412">
                  <c:v>15222.9365878739</c:v>
                </c:pt>
                <c:pt idx="413">
                  <c:v>15222.9365878739</c:v>
                </c:pt>
                <c:pt idx="414">
                  <c:v>15222.9365878739</c:v>
                </c:pt>
                <c:pt idx="415">
                  <c:v>15222.9365878739</c:v>
                </c:pt>
                <c:pt idx="416">
                  <c:v>15222.9365878739</c:v>
                </c:pt>
                <c:pt idx="417">
                  <c:v>15222.9365878739</c:v>
                </c:pt>
                <c:pt idx="418">
                  <c:v>15222.9365878739</c:v>
                </c:pt>
                <c:pt idx="419">
                  <c:v>15222.9365878739</c:v>
                </c:pt>
                <c:pt idx="420">
                  <c:v>15222.9365878739</c:v>
                </c:pt>
                <c:pt idx="421">
                  <c:v>15222.9365878739</c:v>
                </c:pt>
                <c:pt idx="422">
                  <c:v>15222.9365878739</c:v>
                </c:pt>
                <c:pt idx="423">
                  <c:v>15222.9365878739</c:v>
                </c:pt>
                <c:pt idx="424">
                  <c:v>15222.9365878739</c:v>
                </c:pt>
                <c:pt idx="425">
                  <c:v>15222.9365878739</c:v>
                </c:pt>
                <c:pt idx="426">
                  <c:v>15222.9365878739</c:v>
                </c:pt>
                <c:pt idx="427">
                  <c:v>15222.9365878739</c:v>
                </c:pt>
                <c:pt idx="428">
                  <c:v>15222.9365878739</c:v>
                </c:pt>
                <c:pt idx="429">
                  <c:v>15222.9365878739</c:v>
                </c:pt>
                <c:pt idx="430">
                  <c:v>15222.9365878739</c:v>
                </c:pt>
                <c:pt idx="431">
                  <c:v>15222.9365878739</c:v>
                </c:pt>
                <c:pt idx="432">
                  <c:v>15222.9365878739</c:v>
                </c:pt>
                <c:pt idx="433">
                  <c:v>15222.9365878739</c:v>
                </c:pt>
                <c:pt idx="434">
                  <c:v>15222.9365878739</c:v>
                </c:pt>
                <c:pt idx="435">
                  <c:v>15222.9365878739</c:v>
                </c:pt>
                <c:pt idx="436">
                  <c:v>15222.9365878739</c:v>
                </c:pt>
                <c:pt idx="437">
                  <c:v>15222.9365878739</c:v>
                </c:pt>
                <c:pt idx="438">
                  <c:v>15222.9365878739</c:v>
                </c:pt>
                <c:pt idx="439">
                  <c:v>15222.9365878739</c:v>
                </c:pt>
                <c:pt idx="440">
                  <c:v>15222.9365878739</c:v>
                </c:pt>
                <c:pt idx="441">
                  <c:v>15222.9365878739</c:v>
                </c:pt>
                <c:pt idx="442">
                  <c:v>15222.9365878739</c:v>
                </c:pt>
                <c:pt idx="443">
                  <c:v>15222.9365878739</c:v>
                </c:pt>
                <c:pt idx="444">
                  <c:v>15222.9365878739</c:v>
                </c:pt>
                <c:pt idx="445">
                  <c:v>15222.9365878739</c:v>
                </c:pt>
                <c:pt idx="446">
                  <c:v>15222.9365878739</c:v>
                </c:pt>
                <c:pt idx="447">
                  <c:v>15222.9365878739</c:v>
                </c:pt>
                <c:pt idx="448">
                  <c:v>15222.9365878739</c:v>
                </c:pt>
                <c:pt idx="449">
                  <c:v>15222.9365878739</c:v>
                </c:pt>
                <c:pt idx="450">
                  <c:v>15222.9365878739</c:v>
                </c:pt>
                <c:pt idx="451">
                  <c:v>15222.9365878739</c:v>
                </c:pt>
                <c:pt idx="452">
                  <c:v>15222.9365878739</c:v>
                </c:pt>
                <c:pt idx="453">
                  <c:v>15222.9365878739</c:v>
                </c:pt>
                <c:pt idx="454">
                  <c:v>15222.9365878739</c:v>
                </c:pt>
                <c:pt idx="455">
                  <c:v>15222.9365878739</c:v>
                </c:pt>
                <c:pt idx="456">
                  <c:v>15222.9365878739</c:v>
                </c:pt>
                <c:pt idx="457">
                  <c:v>15222.9365878739</c:v>
                </c:pt>
                <c:pt idx="458">
                  <c:v>15222.9365878739</c:v>
                </c:pt>
                <c:pt idx="459">
                  <c:v>15222.9365878739</c:v>
                </c:pt>
                <c:pt idx="460">
                  <c:v>15222.9365878739</c:v>
                </c:pt>
                <c:pt idx="461">
                  <c:v>15222.9365878739</c:v>
                </c:pt>
                <c:pt idx="462">
                  <c:v>15222.9365878739</c:v>
                </c:pt>
                <c:pt idx="463">
                  <c:v>15222.9365878739</c:v>
                </c:pt>
                <c:pt idx="464">
                  <c:v>15222.9365878739</c:v>
                </c:pt>
                <c:pt idx="465">
                  <c:v>15222.9365878739</c:v>
                </c:pt>
                <c:pt idx="466">
                  <c:v>15222.9365878739</c:v>
                </c:pt>
                <c:pt idx="467">
                  <c:v>15222.9365878739</c:v>
                </c:pt>
                <c:pt idx="468">
                  <c:v>15222.9365878739</c:v>
                </c:pt>
                <c:pt idx="469">
                  <c:v>15222.9365878739</c:v>
                </c:pt>
                <c:pt idx="470">
                  <c:v>15222.9365878739</c:v>
                </c:pt>
                <c:pt idx="471">
                  <c:v>15222.9365878739</c:v>
                </c:pt>
                <c:pt idx="472">
                  <c:v>15222.9365878739</c:v>
                </c:pt>
                <c:pt idx="473">
                  <c:v>15222.9365878739</c:v>
                </c:pt>
                <c:pt idx="474">
                  <c:v>15222.9365878739</c:v>
                </c:pt>
                <c:pt idx="475">
                  <c:v>15222.9365878739</c:v>
                </c:pt>
                <c:pt idx="476">
                  <c:v>15222.9365878739</c:v>
                </c:pt>
                <c:pt idx="477">
                  <c:v>15222.9365878739</c:v>
                </c:pt>
                <c:pt idx="478">
                  <c:v>15222.9365878739</c:v>
                </c:pt>
                <c:pt idx="479">
                  <c:v>15222.9365878739</c:v>
                </c:pt>
                <c:pt idx="480">
                  <c:v>15222.9365878739</c:v>
                </c:pt>
                <c:pt idx="481">
                  <c:v>15222.9365878739</c:v>
                </c:pt>
                <c:pt idx="482">
                  <c:v>15222.9365878739</c:v>
                </c:pt>
                <c:pt idx="483">
                  <c:v>15222.9365878739</c:v>
                </c:pt>
                <c:pt idx="484">
                  <c:v>15222.9365878739</c:v>
                </c:pt>
                <c:pt idx="485">
                  <c:v>15222.9365878739</c:v>
                </c:pt>
                <c:pt idx="486">
                  <c:v>15222.9365878739</c:v>
                </c:pt>
                <c:pt idx="487">
                  <c:v>15222.9365878739</c:v>
                </c:pt>
                <c:pt idx="488">
                  <c:v>15222.9365878739</c:v>
                </c:pt>
                <c:pt idx="489">
                  <c:v>15222.9365878739</c:v>
                </c:pt>
                <c:pt idx="490">
                  <c:v>15222.9365878739</c:v>
                </c:pt>
                <c:pt idx="491">
                  <c:v>15222.9365878739</c:v>
                </c:pt>
                <c:pt idx="492">
                  <c:v>15222.9365878739</c:v>
                </c:pt>
                <c:pt idx="493">
                  <c:v>15222.9365878739</c:v>
                </c:pt>
                <c:pt idx="494">
                  <c:v>15222.9365878739</c:v>
                </c:pt>
                <c:pt idx="495">
                  <c:v>15222.9365878739</c:v>
                </c:pt>
                <c:pt idx="496">
                  <c:v>15222.9365878739</c:v>
                </c:pt>
                <c:pt idx="497">
                  <c:v>15222.9365878739</c:v>
                </c:pt>
                <c:pt idx="498">
                  <c:v>15222.9365878739</c:v>
                </c:pt>
                <c:pt idx="499">
                  <c:v>15222.9365878739</c:v>
                </c:pt>
                <c:pt idx="500">
                  <c:v>15222.9365878739</c:v>
                </c:pt>
                <c:pt idx="501">
                  <c:v>15222.9365878739</c:v>
                </c:pt>
                <c:pt idx="502">
                  <c:v>15222.9365878739</c:v>
                </c:pt>
                <c:pt idx="503">
                  <c:v>15222.9365878739</c:v>
                </c:pt>
                <c:pt idx="504">
                  <c:v>15222.9365878739</c:v>
                </c:pt>
                <c:pt idx="505">
                  <c:v>15222.9365878739</c:v>
                </c:pt>
                <c:pt idx="506">
                  <c:v>15222.9365878739</c:v>
                </c:pt>
                <c:pt idx="507">
                  <c:v>15222.9365878739</c:v>
                </c:pt>
                <c:pt idx="508">
                  <c:v>15222.9365878739</c:v>
                </c:pt>
                <c:pt idx="509">
                  <c:v>15222.9365878739</c:v>
                </c:pt>
                <c:pt idx="510">
                  <c:v>15222.9365878739</c:v>
                </c:pt>
                <c:pt idx="511">
                  <c:v>15222.9365878739</c:v>
                </c:pt>
                <c:pt idx="512">
                  <c:v>15222.9365878739</c:v>
                </c:pt>
                <c:pt idx="513">
                  <c:v>15222.9365878739</c:v>
                </c:pt>
                <c:pt idx="514">
                  <c:v>15222.9365878739</c:v>
                </c:pt>
                <c:pt idx="515">
                  <c:v>15222.9365878739</c:v>
                </c:pt>
                <c:pt idx="516">
                  <c:v>15222.9365878739</c:v>
                </c:pt>
                <c:pt idx="517">
                  <c:v>15222.9365878739</c:v>
                </c:pt>
                <c:pt idx="518">
                  <c:v>15222.9365878739</c:v>
                </c:pt>
                <c:pt idx="519">
                  <c:v>15222.9365878739</c:v>
                </c:pt>
                <c:pt idx="520">
                  <c:v>15222.9365878739</c:v>
                </c:pt>
                <c:pt idx="521">
                  <c:v>15222.9365878739</c:v>
                </c:pt>
                <c:pt idx="522">
                  <c:v>15222.9365878739</c:v>
                </c:pt>
                <c:pt idx="523">
                  <c:v>15222.9365878739</c:v>
                </c:pt>
                <c:pt idx="524">
                  <c:v>15222.9365878739</c:v>
                </c:pt>
                <c:pt idx="525">
                  <c:v>15222.9365878739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Trans!$A$2:$A$527</c:f>
              <c:numCache>
                <c:formatCode>General</c:formatCode>
                <c:ptCount val="5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</c:numCache>
            </c:numRef>
          </c:cat>
          <c:val>
            <c:numRef>
              <c:f>Trans!$D$2:$D$527</c:f>
              <c:numCache>
                <c:formatCode>General</c:formatCode>
                <c:ptCount val="526"/>
                <c:pt idx="0">
                  <c:v>2108.48469449714</c:v>
                </c:pt>
                <c:pt idx="1">
                  <c:v>7704.79906042552</c:v>
                </c:pt>
                <c:pt idx="2">
                  <c:v>7348.89193175224</c:v>
                </c:pt>
                <c:pt idx="3">
                  <c:v>6937.65858260078</c:v>
                </c:pt>
                <c:pt idx="4">
                  <c:v>6722.0739700111</c:v>
                </c:pt>
                <c:pt idx="5">
                  <c:v>6354.60663708767</c:v>
                </c:pt>
                <c:pt idx="6">
                  <c:v>6144.56159770162</c:v>
                </c:pt>
                <c:pt idx="7">
                  <c:v>5765.50272768552</c:v>
                </c:pt>
                <c:pt idx="8">
                  <c:v>5551.14502267399</c:v>
                </c:pt>
                <c:pt idx="9">
                  <c:v>5158.9506765833</c:v>
                </c:pt>
                <c:pt idx="10">
                  <c:v>4595.73552379864</c:v>
                </c:pt>
                <c:pt idx="11">
                  <c:v>4144.40683507835</c:v>
                </c:pt>
                <c:pt idx="12">
                  <c:v>4061.26518735778</c:v>
                </c:pt>
                <c:pt idx="13">
                  <c:v>4051.06302405478</c:v>
                </c:pt>
                <c:pt idx="14">
                  <c:v>3926.29977523564</c:v>
                </c:pt>
                <c:pt idx="15">
                  <c:v>3910.70109594395</c:v>
                </c:pt>
                <c:pt idx="16">
                  <c:v>3802.61536931522</c:v>
                </c:pt>
                <c:pt idx="17">
                  <c:v>3785.55249596488</c:v>
                </c:pt>
                <c:pt idx="18">
                  <c:v>3682.16872734929</c:v>
                </c:pt>
                <c:pt idx="19">
                  <c:v>3567.88820003877</c:v>
                </c:pt>
                <c:pt idx="20">
                  <c:v>3358.07219807348</c:v>
                </c:pt>
                <c:pt idx="21">
                  <c:v>3189.75781674905</c:v>
                </c:pt>
                <c:pt idx="22">
                  <c:v>3154.38012162192</c:v>
                </c:pt>
                <c:pt idx="23">
                  <c:v>3092.01687753657</c:v>
                </c:pt>
                <c:pt idx="24">
                  <c:v>3067.97260892357</c:v>
                </c:pt>
                <c:pt idx="25">
                  <c:v>3063.77577628583</c:v>
                </c:pt>
                <c:pt idx="26">
                  <c:v>3054.5140376032</c:v>
                </c:pt>
                <c:pt idx="27">
                  <c:v>3049.66836940155</c:v>
                </c:pt>
                <c:pt idx="28">
                  <c:v>3004.32697945813</c:v>
                </c:pt>
                <c:pt idx="29">
                  <c:v>2935.86307100701</c:v>
                </c:pt>
                <c:pt idx="30">
                  <c:v>2825.11006331833</c:v>
                </c:pt>
                <c:pt idx="31">
                  <c:v>2736.7448523876</c:v>
                </c:pt>
                <c:pt idx="32">
                  <c:v>2709.07818012351</c:v>
                </c:pt>
                <c:pt idx="33">
                  <c:v>2679.68751173653</c:v>
                </c:pt>
                <c:pt idx="34">
                  <c:v>2633.16039400696</c:v>
                </c:pt>
                <c:pt idx="35">
                  <c:v>2621.94146008166</c:v>
                </c:pt>
                <c:pt idx="36">
                  <c:v>2630.90889705441</c:v>
                </c:pt>
                <c:pt idx="37">
                  <c:v>2596.50672520425</c:v>
                </c:pt>
                <c:pt idx="38">
                  <c:v>2606.71998645206</c:v>
                </c:pt>
                <c:pt idx="39">
                  <c:v>2556.94360510823</c:v>
                </c:pt>
                <c:pt idx="40">
                  <c:v>2501.72351537551</c:v>
                </c:pt>
                <c:pt idx="41">
                  <c:v>2451.43007768837</c:v>
                </c:pt>
                <c:pt idx="42">
                  <c:v>2426.24696950951</c:v>
                </c:pt>
                <c:pt idx="43">
                  <c:v>2405.38221217804</c:v>
                </c:pt>
                <c:pt idx="44">
                  <c:v>2374.56016987564</c:v>
                </c:pt>
                <c:pt idx="45">
                  <c:v>2338.22196890385</c:v>
                </c:pt>
                <c:pt idx="46">
                  <c:v>2313.78566815503</c:v>
                </c:pt>
                <c:pt idx="47">
                  <c:v>2302.15713893057</c:v>
                </c:pt>
                <c:pt idx="48">
                  <c:v>2303.03025360861</c:v>
                </c:pt>
                <c:pt idx="49">
                  <c:v>2288.307592523</c:v>
                </c:pt>
                <c:pt idx="50">
                  <c:v>2258.41198217281</c:v>
                </c:pt>
                <c:pt idx="51">
                  <c:v>2229.17449647544</c:v>
                </c:pt>
                <c:pt idx="52">
                  <c:v>2209.13158933726</c:v>
                </c:pt>
                <c:pt idx="53">
                  <c:v>2193.40494835332</c:v>
                </c:pt>
                <c:pt idx="54">
                  <c:v>2172.29801232858</c:v>
                </c:pt>
                <c:pt idx="55">
                  <c:v>2150.49511001882</c:v>
                </c:pt>
                <c:pt idx="56">
                  <c:v>2136.53620348949</c:v>
                </c:pt>
                <c:pt idx="57">
                  <c:v>2130.6752594325</c:v>
                </c:pt>
                <c:pt idx="58">
                  <c:v>2133.34191395339</c:v>
                </c:pt>
                <c:pt idx="59">
                  <c:v>2116.85872977267</c:v>
                </c:pt>
                <c:pt idx="60">
                  <c:v>2098.19770547403</c:v>
                </c:pt>
                <c:pt idx="61">
                  <c:v>2080.26104049214</c:v>
                </c:pt>
                <c:pt idx="62">
                  <c:v>2067.55990687337</c:v>
                </c:pt>
                <c:pt idx="63">
                  <c:v>2056.625456167</c:v>
                </c:pt>
                <c:pt idx="64">
                  <c:v>2042.74080802987</c:v>
                </c:pt>
                <c:pt idx="65">
                  <c:v>2027.39631268288</c:v>
                </c:pt>
                <c:pt idx="66">
                  <c:v>2015.47350877005</c:v>
                </c:pt>
                <c:pt idx="67">
                  <c:v>2010.52684509749</c:v>
                </c:pt>
                <c:pt idx="68">
                  <c:v>2009.31304505026</c:v>
                </c:pt>
                <c:pt idx="69">
                  <c:v>2002.40469374661</c:v>
                </c:pt>
                <c:pt idx="70">
                  <c:v>1990.72243064903</c:v>
                </c:pt>
                <c:pt idx="71">
                  <c:v>1978.24564648097</c:v>
                </c:pt>
                <c:pt idx="72">
                  <c:v>1968.43525469989</c:v>
                </c:pt>
                <c:pt idx="73">
                  <c:v>1960.72024291175</c:v>
                </c:pt>
                <c:pt idx="74">
                  <c:v>1950.77880058943</c:v>
                </c:pt>
                <c:pt idx="75">
                  <c:v>1940.1847691473</c:v>
                </c:pt>
                <c:pt idx="76">
                  <c:v>1932.23120013852</c:v>
                </c:pt>
                <c:pt idx="77">
                  <c:v>1927.46011040583</c:v>
                </c:pt>
                <c:pt idx="78">
                  <c:v>1924.02254512638</c:v>
                </c:pt>
                <c:pt idx="79">
                  <c:v>1920.2738723379</c:v>
                </c:pt>
                <c:pt idx="80">
                  <c:v>1910.54013042842</c:v>
                </c:pt>
                <c:pt idx="81">
                  <c:v>1901.73746250145</c:v>
                </c:pt>
                <c:pt idx="82">
                  <c:v>1895.14643627842</c:v>
                </c:pt>
                <c:pt idx="83">
                  <c:v>1889.75167052632</c:v>
                </c:pt>
                <c:pt idx="84">
                  <c:v>1882.9537103352</c:v>
                </c:pt>
                <c:pt idx="85">
                  <c:v>1874.96661664866</c:v>
                </c:pt>
                <c:pt idx="86">
                  <c:v>1868.01220293816</c:v>
                </c:pt>
                <c:pt idx="87">
                  <c:v>1863.83337362316</c:v>
                </c:pt>
                <c:pt idx="88">
                  <c:v>1860.42116332177</c:v>
                </c:pt>
                <c:pt idx="89">
                  <c:v>1855.35225290294</c:v>
                </c:pt>
                <c:pt idx="90">
                  <c:v>1849.4852931906</c:v>
                </c:pt>
                <c:pt idx="91">
                  <c:v>1842.85578043179</c:v>
                </c:pt>
                <c:pt idx="92">
                  <c:v>1837.55415016258</c:v>
                </c:pt>
                <c:pt idx="93">
                  <c:v>1833.5413095576</c:v>
                </c:pt>
                <c:pt idx="94">
                  <c:v>1828.3417395849</c:v>
                </c:pt>
                <c:pt idx="95">
                  <c:v>1822.4245512712</c:v>
                </c:pt>
                <c:pt idx="96">
                  <c:v>1817.37771198916</c:v>
                </c:pt>
                <c:pt idx="97">
                  <c:v>1813.85869866436</c:v>
                </c:pt>
                <c:pt idx="98">
                  <c:v>1811.31252396804</c:v>
                </c:pt>
                <c:pt idx="99">
                  <c:v>1808.6250671245</c:v>
                </c:pt>
                <c:pt idx="100">
                  <c:v>1803.17632995546</c:v>
                </c:pt>
                <c:pt idx="101">
                  <c:v>1798.21615320166</c:v>
                </c:pt>
                <c:pt idx="102">
                  <c:v>1795.37469727031</c:v>
                </c:pt>
                <c:pt idx="103">
                  <c:v>1791.60626840504</c:v>
                </c:pt>
                <c:pt idx="104">
                  <c:v>1788.70613231055</c:v>
                </c:pt>
                <c:pt idx="105">
                  <c:v>1785.08689104273</c:v>
                </c:pt>
                <c:pt idx="106">
                  <c:v>1780.36285692009</c:v>
                </c:pt>
                <c:pt idx="107">
                  <c:v>1777.00033023182</c:v>
                </c:pt>
                <c:pt idx="108">
                  <c:v>1773.90334129573</c:v>
                </c:pt>
                <c:pt idx="109">
                  <c:v>1771.33409540409</c:v>
                </c:pt>
                <c:pt idx="110">
                  <c:v>1767.89270337364</c:v>
                </c:pt>
                <c:pt idx="111">
                  <c:v>1764.18242176324</c:v>
                </c:pt>
                <c:pt idx="112">
                  <c:v>1760.35929058</c:v>
                </c:pt>
                <c:pt idx="113">
                  <c:v>1757.01731054268</c:v>
                </c:pt>
                <c:pt idx="114">
                  <c:v>1754.53526144999</c:v>
                </c:pt>
                <c:pt idx="115">
                  <c:v>1751.45206978072</c:v>
                </c:pt>
                <c:pt idx="116">
                  <c:v>1747.84416138794</c:v>
                </c:pt>
                <c:pt idx="117">
                  <c:v>1745.16478913223</c:v>
                </c:pt>
                <c:pt idx="118">
                  <c:v>1742.28926127502</c:v>
                </c:pt>
                <c:pt idx="119">
                  <c:v>1739.54595463087</c:v>
                </c:pt>
                <c:pt idx="120">
                  <c:v>1737.4499813504</c:v>
                </c:pt>
                <c:pt idx="121">
                  <c:v>1734.32375549743</c:v>
                </c:pt>
                <c:pt idx="122">
                  <c:v>1731.30220518007</c:v>
                </c:pt>
                <c:pt idx="123">
                  <c:v>1728.74678432566</c:v>
                </c:pt>
                <c:pt idx="124">
                  <c:v>1726.81491144042</c:v>
                </c:pt>
                <c:pt idx="125">
                  <c:v>1724.52073484325</c:v>
                </c:pt>
                <c:pt idx="126">
                  <c:v>1721.49152944854</c:v>
                </c:pt>
                <c:pt idx="127">
                  <c:v>1719.74941701496</c:v>
                </c:pt>
                <c:pt idx="128">
                  <c:v>1718.35671691213</c:v>
                </c:pt>
                <c:pt idx="129">
                  <c:v>1715.92537308336</c:v>
                </c:pt>
                <c:pt idx="130">
                  <c:v>1713.64984890856</c:v>
                </c:pt>
                <c:pt idx="131">
                  <c:v>1711.0892160575</c:v>
                </c:pt>
                <c:pt idx="132">
                  <c:v>1708.58500658545</c:v>
                </c:pt>
                <c:pt idx="133">
                  <c:v>1706.34409463595</c:v>
                </c:pt>
                <c:pt idx="134">
                  <c:v>1704.67458659655</c:v>
                </c:pt>
                <c:pt idx="135">
                  <c:v>1702.66588334962</c:v>
                </c:pt>
                <c:pt idx="136">
                  <c:v>1700.30617756161</c:v>
                </c:pt>
                <c:pt idx="137">
                  <c:v>1699.25091845369</c:v>
                </c:pt>
                <c:pt idx="138">
                  <c:v>1697.85816047093</c:v>
                </c:pt>
                <c:pt idx="139">
                  <c:v>1695.53155728144</c:v>
                </c:pt>
                <c:pt idx="140">
                  <c:v>1693.56294215788</c:v>
                </c:pt>
                <c:pt idx="141">
                  <c:v>1691.50420426665</c:v>
                </c:pt>
                <c:pt idx="142">
                  <c:v>1689.40648955761</c:v>
                </c:pt>
                <c:pt idx="143">
                  <c:v>1687.60197574259</c:v>
                </c:pt>
                <c:pt idx="144">
                  <c:v>1686.25098586067</c:v>
                </c:pt>
                <c:pt idx="145">
                  <c:v>1684.68405094628</c:v>
                </c:pt>
                <c:pt idx="146">
                  <c:v>1682.58497068231</c:v>
                </c:pt>
                <c:pt idx="147">
                  <c:v>1681.41759043318</c:v>
                </c:pt>
                <c:pt idx="148">
                  <c:v>1680.05070859494</c:v>
                </c:pt>
                <c:pt idx="149">
                  <c:v>1678.32885026541</c:v>
                </c:pt>
                <c:pt idx="150">
                  <c:v>1676.69274254219</c:v>
                </c:pt>
                <c:pt idx="151">
                  <c:v>1674.88067296591</c:v>
                </c:pt>
                <c:pt idx="152">
                  <c:v>1673.10260348845</c:v>
                </c:pt>
                <c:pt idx="153">
                  <c:v>1671.49266717521</c:v>
                </c:pt>
                <c:pt idx="154">
                  <c:v>1670.28581267991</c:v>
                </c:pt>
                <c:pt idx="155">
                  <c:v>1668.85847886292</c:v>
                </c:pt>
                <c:pt idx="156">
                  <c:v>1667.16460873723</c:v>
                </c:pt>
                <c:pt idx="157">
                  <c:v>1665.8144242418</c:v>
                </c:pt>
                <c:pt idx="158">
                  <c:v>1664.36508401175</c:v>
                </c:pt>
                <c:pt idx="159">
                  <c:v>1662.934562652</c:v>
                </c:pt>
                <c:pt idx="160">
                  <c:v>1661.49353434473</c:v>
                </c:pt>
                <c:pt idx="161">
                  <c:v>1660.00343932123</c:v>
                </c:pt>
                <c:pt idx="162">
                  <c:v>1658.47620835338</c:v>
                </c:pt>
                <c:pt idx="163">
                  <c:v>1657.15833471356</c:v>
                </c:pt>
                <c:pt idx="164">
                  <c:v>1656.19442939652</c:v>
                </c:pt>
                <c:pt idx="165">
                  <c:v>1655.09282615372</c:v>
                </c:pt>
                <c:pt idx="166">
                  <c:v>1653.55813453191</c:v>
                </c:pt>
                <c:pt idx="167">
                  <c:v>1652.56215971485</c:v>
                </c:pt>
                <c:pt idx="168">
                  <c:v>1651.58360450467</c:v>
                </c:pt>
                <c:pt idx="169">
                  <c:v>1650.24472407371</c:v>
                </c:pt>
                <c:pt idx="170">
                  <c:v>1649.03504922881</c:v>
                </c:pt>
                <c:pt idx="171">
                  <c:v>1647.70876340357</c:v>
                </c:pt>
                <c:pt idx="172">
                  <c:v>1646.41286363711</c:v>
                </c:pt>
                <c:pt idx="173">
                  <c:v>1645.23389117114</c:v>
                </c:pt>
                <c:pt idx="174">
                  <c:v>1644.36043398749</c:v>
                </c:pt>
                <c:pt idx="175">
                  <c:v>1643.33872341238</c:v>
                </c:pt>
                <c:pt idx="176">
                  <c:v>1642.08897366861</c:v>
                </c:pt>
                <c:pt idx="177">
                  <c:v>1641.01609381749</c:v>
                </c:pt>
                <c:pt idx="178">
                  <c:v>1639.89816461065</c:v>
                </c:pt>
                <c:pt idx="179">
                  <c:v>1638.80785244919</c:v>
                </c:pt>
                <c:pt idx="180">
                  <c:v>1637.72059642774</c:v>
                </c:pt>
                <c:pt idx="181">
                  <c:v>1636.60625605501</c:v>
                </c:pt>
                <c:pt idx="182">
                  <c:v>1635.45628605168</c:v>
                </c:pt>
                <c:pt idx="183">
                  <c:v>1634.46549395453</c:v>
                </c:pt>
                <c:pt idx="184">
                  <c:v>1633.76547867282</c:v>
                </c:pt>
                <c:pt idx="185">
                  <c:v>1632.97500483633</c:v>
                </c:pt>
                <c:pt idx="186">
                  <c:v>1631.81479903817</c:v>
                </c:pt>
                <c:pt idx="187">
                  <c:v>1631.0043195495</c:v>
                </c:pt>
                <c:pt idx="188">
                  <c:v>1630.21669700278</c:v>
                </c:pt>
                <c:pt idx="189">
                  <c:v>1629.18860449262</c:v>
                </c:pt>
                <c:pt idx="190">
                  <c:v>1628.25533448621</c:v>
                </c:pt>
                <c:pt idx="191">
                  <c:v>1627.23978639581</c:v>
                </c:pt>
                <c:pt idx="192">
                  <c:v>1626.2527673417</c:v>
                </c:pt>
                <c:pt idx="193">
                  <c:v>1625.35070919856</c:v>
                </c:pt>
                <c:pt idx="194">
                  <c:v>1624.68651270927</c:v>
                </c:pt>
                <c:pt idx="195">
                  <c:v>1623.91989259607</c:v>
                </c:pt>
                <c:pt idx="196">
                  <c:v>1622.95949584539</c:v>
                </c:pt>
                <c:pt idx="197">
                  <c:v>1622.1085994052</c:v>
                </c:pt>
                <c:pt idx="198">
                  <c:v>1621.23625436489</c:v>
                </c:pt>
                <c:pt idx="199">
                  <c:v>1620.38435619884</c:v>
                </c:pt>
                <c:pt idx="200">
                  <c:v>1619.54010488571</c:v>
                </c:pt>
                <c:pt idx="201">
                  <c:v>1618.67883487852</c:v>
                </c:pt>
                <c:pt idx="202">
                  <c:v>1617.78029449728</c:v>
                </c:pt>
                <c:pt idx="203">
                  <c:v>1616.95067105677</c:v>
                </c:pt>
                <c:pt idx="204">
                  <c:v>1616.13536387274</c:v>
                </c:pt>
                <c:pt idx="205">
                  <c:v>1615.51179283586</c:v>
                </c:pt>
                <c:pt idx="206">
                  <c:v>1614.66499942802</c:v>
                </c:pt>
                <c:pt idx="207">
                  <c:v>1614.04851575162</c:v>
                </c:pt>
                <c:pt idx="208">
                  <c:v>1613.36364896959</c:v>
                </c:pt>
                <c:pt idx="209">
                  <c:v>1612.70581612879</c:v>
                </c:pt>
                <c:pt idx="210">
                  <c:v>1611.8943796802</c:v>
                </c:pt>
                <c:pt idx="211">
                  <c:v>1611.16692680673</c:v>
                </c:pt>
                <c:pt idx="212">
                  <c:v>1610.38320870373</c:v>
                </c:pt>
                <c:pt idx="213">
                  <c:v>1609.64295510095</c:v>
                </c:pt>
                <c:pt idx="214">
                  <c:v>1608.90781680669</c:v>
                </c:pt>
                <c:pt idx="215">
                  <c:v>1608.18762992844</c:v>
                </c:pt>
                <c:pt idx="216">
                  <c:v>1607.44747847462</c:v>
                </c:pt>
                <c:pt idx="217">
                  <c:v>1607.13023399753</c:v>
                </c:pt>
                <c:pt idx="218">
                  <c:v>1606.61985425854</c:v>
                </c:pt>
                <c:pt idx="219">
                  <c:v>1605.91571992241</c:v>
                </c:pt>
                <c:pt idx="220">
                  <c:v>1605.22363675203</c:v>
                </c:pt>
                <c:pt idx="221">
                  <c:v>1604.56796598137</c:v>
                </c:pt>
                <c:pt idx="222">
                  <c:v>1603.95131113691</c:v>
                </c:pt>
                <c:pt idx="223">
                  <c:v>1603.2405503118</c:v>
                </c:pt>
                <c:pt idx="224">
                  <c:v>1602.58910419185</c:v>
                </c:pt>
                <c:pt idx="225">
                  <c:v>1601.9605749382</c:v>
                </c:pt>
                <c:pt idx="226">
                  <c:v>1601.27218893981</c:v>
                </c:pt>
                <c:pt idx="227">
                  <c:v>1600.85956933204</c:v>
                </c:pt>
                <c:pt idx="228">
                  <c:v>1600.35688042353</c:v>
                </c:pt>
                <c:pt idx="229">
                  <c:v>1599.79053244571</c:v>
                </c:pt>
                <c:pt idx="230">
                  <c:v>1599.19453647105</c:v>
                </c:pt>
                <c:pt idx="231">
                  <c:v>1598.63706010902</c:v>
                </c:pt>
                <c:pt idx="232">
                  <c:v>1597.98773919064</c:v>
                </c:pt>
                <c:pt idx="233">
                  <c:v>1597.36971355712</c:v>
                </c:pt>
                <c:pt idx="234">
                  <c:v>1596.80626111531</c:v>
                </c:pt>
                <c:pt idx="235">
                  <c:v>1596.21357825028</c:v>
                </c:pt>
                <c:pt idx="236">
                  <c:v>1595.58612318306</c:v>
                </c:pt>
                <c:pt idx="237">
                  <c:v>1595.2502496584</c:v>
                </c:pt>
                <c:pt idx="238">
                  <c:v>1594.88665606803</c:v>
                </c:pt>
                <c:pt idx="239">
                  <c:v>1594.53479119189</c:v>
                </c:pt>
                <c:pt idx="240">
                  <c:v>1594.03645264347</c:v>
                </c:pt>
                <c:pt idx="241">
                  <c:v>1593.44425452963</c:v>
                </c:pt>
                <c:pt idx="242">
                  <c:v>1592.89744730341</c:v>
                </c:pt>
                <c:pt idx="243">
                  <c:v>1592.32402853044</c:v>
                </c:pt>
                <c:pt idx="244">
                  <c:v>1591.82802106534</c:v>
                </c:pt>
                <c:pt idx="245">
                  <c:v>1591.29650486466</c:v>
                </c:pt>
                <c:pt idx="246">
                  <c:v>1590.77334034737</c:v>
                </c:pt>
                <c:pt idx="247">
                  <c:v>1590.22204764965</c:v>
                </c:pt>
                <c:pt idx="248">
                  <c:v>1589.77368329152</c:v>
                </c:pt>
                <c:pt idx="249">
                  <c:v>1589.35055736941</c:v>
                </c:pt>
                <c:pt idx="250">
                  <c:v>1588.8667826129</c:v>
                </c:pt>
                <c:pt idx="251">
                  <c:v>1588.37938178595</c:v>
                </c:pt>
                <c:pt idx="252">
                  <c:v>1587.89707366552</c:v>
                </c:pt>
                <c:pt idx="253">
                  <c:v>1587.4804824806</c:v>
                </c:pt>
                <c:pt idx="254">
                  <c:v>1586.95851224227</c:v>
                </c:pt>
                <c:pt idx="255">
                  <c:v>1586.49322630985</c:v>
                </c:pt>
                <c:pt idx="256">
                  <c:v>1585.98157248849</c:v>
                </c:pt>
                <c:pt idx="257">
                  <c:v>1585.48795358318</c:v>
                </c:pt>
                <c:pt idx="258">
                  <c:v>1585.04563024336</c:v>
                </c:pt>
                <c:pt idx="259">
                  <c:v>1584.65073164371</c:v>
                </c:pt>
                <c:pt idx="260">
                  <c:v>1584.28501653396</c:v>
                </c:pt>
                <c:pt idx="261">
                  <c:v>1583.82650420061</c:v>
                </c:pt>
                <c:pt idx="262">
                  <c:v>1583.33805314584</c:v>
                </c:pt>
                <c:pt idx="263">
                  <c:v>1582.93498019043</c:v>
                </c:pt>
                <c:pt idx="264">
                  <c:v>1582.49388813727</c:v>
                </c:pt>
                <c:pt idx="265">
                  <c:v>1582.07692852961</c:v>
                </c:pt>
                <c:pt idx="266">
                  <c:v>1581.66669159043</c:v>
                </c:pt>
                <c:pt idx="267">
                  <c:v>1581.21116991598</c:v>
                </c:pt>
                <c:pt idx="268">
                  <c:v>1580.8052803006</c:v>
                </c:pt>
                <c:pt idx="269">
                  <c:v>1580.4155917044</c:v>
                </c:pt>
                <c:pt idx="270">
                  <c:v>1579.97776128659</c:v>
                </c:pt>
                <c:pt idx="271">
                  <c:v>1579.56553314445</c:v>
                </c:pt>
                <c:pt idx="272">
                  <c:v>1579.16596472166</c:v>
                </c:pt>
                <c:pt idx="273">
                  <c:v>1578.83355924816</c:v>
                </c:pt>
                <c:pt idx="274">
                  <c:v>1578.4151759025</c:v>
                </c:pt>
                <c:pt idx="275">
                  <c:v>1578.0661424549</c:v>
                </c:pt>
                <c:pt idx="276">
                  <c:v>1577.65160779549</c:v>
                </c:pt>
                <c:pt idx="277">
                  <c:v>1577.24257274986</c:v>
                </c:pt>
                <c:pt idx="278">
                  <c:v>1576.8637562317</c:v>
                </c:pt>
                <c:pt idx="279">
                  <c:v>1576.52192873863</c:v>
                </c:pt>
                <c:pt idx="280">
                  <c:v>1576.21971471921</c:v>
                </c:pt>
                <c:pt idx="281">
                  <c:v>1575.82790848915</c:v>
                </c:pt>
                <c:pt idx="282">
                  <c:v>1575.42037950536</c:v>
                </c:pt>
                <c:pt idx="283">
                  <c:v>1575.09885199788</c:v>
                </c:pt>
                <c:pt idx="284">
                  <c:v>1574.73978301484</c:v>
                </c:pt>
                <c:pt idx="285">
                  <c:v>1574.39771691837</c:v>
                </c:pt>
                <c:pt idx="286">
                  <c:v>1574.0747820516</c:v>
                </c:pt>
                <c:pt idx="287">
                  <c:v>1573.69738583886</c:v>
                </c:pt>
                <c:pt idx="288">
                  <c:v>1573.36253391834</c:v>
                </c:pt>
                <c:pt idx="289">
                  <c:v>1573.04269596628</c:v>
                </c:pt>
                <c:pt idx="290">
                  <c:v>1572.6680645536</c:v>
                </c:pt>
                <c:pt idx="291">
                  <c:v>1572.33330496583</c:v>
                </c:pt>
                <c:pt idx="292">
                  <c:v>1572.00038501715</c:v>
                </c:pt>
                <c:pt idx="293">
                  <c:v>1571.72066137953</c:v>
                </c:pt>
                <c:pt idx="294">
                  <c:v>1571.37414129303</c:v>
                </c:pt>
                <c:pt idx="295">
                  <c:v>1571.10456658044</c:v>
                </c:pt>
                <c:pt idx="296">
                  <c:v>1570.76124533747</c:v>
                </c:pt>
                <c:pt idx="297">
                  <c:v>1570.42325230547</c:v>
                </c:pt>
                <c:pt idx="298">
                  <c:v>1570.10578686332</c:v>
                </c:pt>
                <c:pt idx="299">
                  <c:v>1569.82204993273</c:v>
                </c:pt>
                <c:pt idx="300">
                  <c:v>1569.59526628021</c:v>
                </c:pt>
                <c:pt idx="301">
                  <c:v>1569.26487703944</c:v>
                </c:pt>
                <c:pt idx="302">
                  <c:v>1568.92513178118</c:v>
                </c:pt>
                <c:pt idx="303">
                  <c:v>1568.6735915087</c:v>
                </c:pt>
                <c:pt idx="304">
                  <c:v>1568.37990961686</c:v>
                </c:pt>
                <c:pt idx="305">
                  <c:v>1568.09067112505</c:v>
                </c:pt>
                <c:pt idx="306">
                  <c:v>1567.83926105887</c:v>
                </c:pt>
                <c:pt idx="307">
                  <c:v>1567.52565541006</c:v>
                </c:pt>
                <c:pt idx="308">
                  <c:v>1567.2538013332</c:v>
                </c:pt>
                <c:pt idx="309">
                  <c:v>1566.99920184442</c:v>
                </c:pt>
                <c:pt idx="310">
                  <c:v>1566.67639901349</c:v>
                </c:pt>
                <c:pt idx="311">
                  <c:v>1566.4161986483</c:v>
                </c:pt>
                <c:pt idx="312">
                  <c:v>1566.14415509695</c:v>
                </c:pt>
                <c:pt idx="313">
                  <c:v>1565.90958675827</c:v>
                </c:pt>
                <c:pt idx="314">
                  <c:v>1565.62435244984</c:v>
                </c:pt>
                <c:pt idx="315">
                  <c:v>1565.42949219318</c:v>
                </c:pt>
                <c:pt idx="316">
                  <c:v>1565.1470369306</c:v>
                </c:pt>
                <c:pt idx="317">
                  <c:v>1564.87402387894</c:v>
                </c:pt>
                <c:pt idx="318">
                  <c:v>1564.61179896986</c:v>
                </c:pt>
                <c:pt idx="319">
                  <c:v>1564.38023306784</c:v>
                </c:pt>
                <c:pt idx="320">
                  <c:v>1564.23439341041</c:v>
                </c:pt>
                <c:pt idx="321">
                  <c:v>1563.95829953624</c:v>
                </c:pt>
                <c:pt idx="322">
                  <c:v>1563.68076040169</c:v>
                </c:pt>
                <c:pt idx="323">
                  <c:v>1563.50106637971</c:v>
                </c:pt>
                <c:pt idx="324">
                  <c:v>1563.27242366303</c:v>
                </c:pt>
                <c:pt idx="325">
                  <c:v>1563.02749620093</c:v>
                </c:pt>
                <c:pt idx="326">
                  <c:v>1562.85066877304</c:v>
                </c:pt>
                <c:pt idx="327">
                  <c:v>1562.59787624583</c:v>
                </c:pt>
                <c:pt idx="328">
                  <c:v>1562.3895859498</c:v>
                </c:pt>
                <c:pt idx="329">
                  <c:v>1562.2036765923</c:v>
                </c:pt>
                <c:pt idx="330">
                  <c:v>1561.92242497793</c:v>
                </c:pt>
                <c:pt idx="331">
                  <c:v>1561.74698011045</c:v>
                </c:pt>
                <c:pt idx="332">
                  <c:v>1561.54212755984</c:v>
                </c:pt>
                <c:pt idx="333">
                  <c:v>1561.35199892278</c:v>
                </c:pt>
                <c:pt idx="334">
                  <c:v>1561.12861261129</c:v>
                </c:pt>
                <c:pt idx="335">
                  <c:v>1561.02144503821</c:v>
                </c:pt>
                <c:pt idx="336">
                  <c:v>1560.80156069576</c:v>
                </c:pt>
                <c:pt idx="337">
                  <c:v>1560.60521795378</c:v>
                </c:pt>
                <c:pt idx="338">
                  <c:v>1560.40541678952</c:v>
                </c:pt>
                <c:pt idx="339">
                  <c:v>1560.2272475793</c:v>
                </c:pt>
                <c:pt idx="340">
                  <c:v>1560.18895343707</c:v>
                </c:pt>
                <c:pt idx="341">
                  <c:v>1559.97180163825</c:v>
                </c:pt>
                <c:pt idx="342">
                  <c:v>1559.76695569023</c:v>
                </c:pt>
                <c:pt idx="343">
                  <c:v>1559.67805507513</c:v>
                </c:pt>
                <c:pt idx="344">
                  <c:v>1559.53814113089</c:v>
                </c:pt>
                <c:pt idx="345">
                  <c:v>1559.337164918</c:v>
                </c:pt>
                <c:pt idx="346">
                  <c:v>1559.26053149653</c:v>
                </c:pt>
                <c:pt idx="347">
                  <c:v>1559.08533404448</c:v>
                </c:pt>
                <c:pt idx="348">
                  <c:v>1558.96147474663</c:v>
                </c:pt>
                <c:pt idx="349">
                  <c:v>1558.87505749812</c:v>
                </c:pt>
                <c:pt idx="350">
                  <c:v>1558.63122696251</c:v>
                </c:pt>
                <c:pt idx="351">
                  <c:v>1558.57881944852</c:v>
                </c:pt>
                <c:pt idx="352">
                  <c:v>1558.48095238491</c:v>
                </c:pt>
                <c:pt idx="353">
                  <c:v>1558.35439947281</c:v>
                </c:pt>
                <c:pt idx="354">
                  <c:v>1558.21237625904</c:v>
                </c:pt>
                <c:pt idx="355">
                  <c:v>1558.23087474855</c:v>
                </c:pt>
                <c:pt idx="356">
                  <c:v>1558.09403411252</c:v>
                </c:pt>
                <c:pt idx="357">
                  <c:v>1558.03273692906</c:v>
                </c:pt>
                <c:pt idx="358">
                  <c:v>1557.95018836157</c:v>
                </c:pt>
                <c:pt idx="359">
                  <c:v>1557.84555869136</c:v>
                </c:pt>
                <c:pt idx="360">
                  <c:v>1557.9390604903</c:v>
                </c:pt>
                <c:pt idx="361">
                  <c:v>1557.89656291785</c:v>
                </c:pt>
                <c:pt idx="362">
                  <c:v>1557.7978501209</c:v>
                </c:pt>
                <c:pt idx="363">
                  <c:v>1557.80414685754</c:v>
                </c:pt>
                <c:pt idx="364">
                  <c:v>1557.83957602995</c:v>
                </c:pt>
                <c:pt idx="365">
                  <c:v>1557.72834257561</c:v>
                </c:pt>
                <c:pt idx="366">
                  <c:v>1557.72570874153</c:v>
                </c:pt>
                <c:pt idx="367">
                  <c:v>1557.78005655557</c:v>
                </c:pt>
                <c:pt idx="368">
                  <c:v>1557.76926882709</c:v>
                </c:pt>
                <c:pt idx="369">
                  <c:v>1557.84344781228</c:v>
                </c:pt>
                <c:pt idx="370">
                  <c:v>1557.89133820004</c:v>
                </c:pt>
                <c:pt idx="371">
                  <c:v>1557.82120320038</c:v>
                </c:pt>
                <c:pt idx="372">
                  <c:v>1557.81843576408</c:v>
                </c:pt>
                <c:pt idx="373">
                  <c:v>1557.83947547305</c:v>
                </c:pt>
                <c:pt idx="374">
                  <c:v>1557.86520582807</c:v>
                </c:pt>
                <c:pt idx="375">
                  <c:v>1557.82944352567</c:v>
                </c:pt>
                <c:pt idx="376">
                  <c:v>1557.82891208479</c:v>
                </c:pt>
                <c:pt idx="377">
                  <c:v>1557.81682593147</c:v>
                </c:pt>
                <c:pt idx="378">
                  <c:v>1557.81492160699</c:v>
                </c:pt>
                <c:pt idx="379">
                  <c:v>1557.77783363198</c:v>
                </c:pt>
                <c:pt idx="380">
                  <c:v>1557.77740036644</c:v>
                </c:pt>
                <c:pt idx="381">
                  <c:v>1557.75822593108</c:v>
                </c:pt>
                <c:pt idx="382">
                  <c:v>1557.78056507764</c:v>
                </c:pt>
                <c:pt idx="383">
                  <c:v>1557.81981878015</c:v>
                </c:pt>
                <c:pt idx="384">
                  <c:v>1557.76102407698</c:v>
                </c:pt>
                <c:pt idx="385">
                  <c:v>1557.75550488059</c:v>
                </c:pt>
                <c:pt idx="386">
                  <c:v>1557.77802897757</c:v>
                </c:pt>
                <c:pt idx="387">
                  <c:v>1557.76695484332</c:v>
                </c:pt>
                <c:pt idx="388">
                  <c:v>1557.80165362563</c:v>
                </c:pt>
                <c:pt idx="389">
                  <c:v>1557.77792925357</c:v>
                </c:pt>
                <c:pt idx="390">
                  <c:v>1557.73330860386</c:v>
                </c:pt>
                <c:pt idx="391">
                  <c:v>1557.75555558699</c:v>
                </c:pt>
                <c:pt idx="392">
                  <c:v>1557.77620900641</c:v>
                </c:pt>
                <c:pt idx="393">
                  <c:v>1557.77298460541</c:v>
                </c:pt>
                <c:pt idx="394">
                  <c:v>1557.78047792362</c:v>
                </c:pt>
                <c:pt idx="395">
                  <c:v>1557.76305609719</c:v>
                </c:pt>
                <c:pt idx="396">
                  <c:v>1557.77262000375</c:v>
                </c:pt>
                <c:pt idx="397">
                  <c:v>1557.7680830968</c:v>
                </c:pt>
                <c:pt idx="398">
                  <c:v>1557.77798017421</c:v>
                </c:pt>
                <c:pt idx="399">
                  <c:v>1557.77005364163</c:v>
                </c:pt>
                <c:pt idx="400">
                  <c:v>1557.77441689072</c:v>
                </c:pt>
                <c:pt idx="401">
                  <c:v>1557.77950495873</c:v>
                </c:pt>
                <c:pt idx="402">
                  <c:v>1557.77667254223</c:v>
                </c:pt>
                <c:pt idx="403">
                  <c:v>1557.7657581981</c:v>
                </c:pt>
                <c:pt idx="404">
                  <c:v>1557.75333522012</c:v>
                </c:pt>
                <c:pt idx="405">
                  <c:v>1557.76312853806</c:v>
                </c:pt>
                <c:pt idx="406">
                  <c:v>1557.75990601868</c:v>
                </c:pt>
                <c:pt idx="407">
                  <c:v>1557.76395017562</c:v>
                </c:pt>
                <c:pt idx="408">
                  <c:v>1557.76863153218</c:v>
                </c:pt>
                <c:pt idx="409">
                  <c:v>1557.7629428461</c:v>
                </c:pt>
                <c:pt idx="410">
                  <c:v>1557.76695937048</c:v>
                </c:pt>
                <c:pt idx="411">
                  <c:v>1557.76018400607</c:v>
                </c:pt>
                <c:pt idx="412">
                  <c:v>1557.76788300571</c:v>
                </c:pt>
                <c:pt idx="413">
                  <c:v>1557.75837550726</c:v>
                </c:pt>
                <c:pt idx="414">
                  <c:v>1557.75664645129</c:v>
                </c:pt>
                <c:pt idx="415">
                  <c:v>1557.75314267818</c:v>
                </c:pt>
                <c:pt idx="416">
                  <c:v>1557.74955538333</c:v>
                </c:pt>
                <c:pt idx="417">
                  <c:v>1557.75656519694</c:v>
                </c:pt>
                <c:pt idx="418">
                  <c:v>1557.75349038861</c:v>
                </c:pt>
                <c:pt idx="419">
                  <c:v>1557.75617338081</c:v>
                </c:pt>
                <c:pt idx="420">
                  <c:v>1557.75525740977</c:v>
                </c:pt>
                <c:pt idx="421">
                  <c:v>1557.76142691225</c:v>
                </c:pt>
                <c:pt idx="422">
                  <c:v>1557.75708019745</c:v>
                </c:pt>
                <c:pt idx="423">
                  <c:v>1557.76193797885</c:v>
                </c:pt>
                <c:pt idx="424">
                  <c:v>1557.76371284182</c:v>
                </c:pt>
                <c:pt idx="425">
                  <c:v>1557.76206731943</c:v>
                </c:pt>
                <c:pt idx="426">
                  <c:v>1557.76337412289</c:v>
                </c:pt>
                <c:pt idx="427">
                  <c:v>1557.76213545592</c:v>
                </c:pt>
                <c:pt idx="428">
                  <c:v>1557.76335230882</c:v>
                </c:pt>
                <c:pt idx="429">
                  <c:v>1557.7622694742</c:v>
                </c:pt>
                <c:pt idx="430">
                  <c:v>1557.76507960429</c:v>
                </c:pt>
                <c:pt idx="431">
                  <c:v>1557.76307378553</c:v>
                </c:pt>
                <c:pt idx="432">
                  <c:v>1557.76249237923</c:v>
                </c:pt>
                <c:pt idx="433">
                  <c:v>1557.76175136608</c:v>
                </c:pt>
                <c:pt idx="434">
                  <c:v>1557.76300759987</c:v>
                </c:pt>
                <c:pt idx="435">
                  <c:v>1557.76175966688</c:v>
                </c:pt>
                <c:pt idx="436">
                  <c:v>1557.76224125039</c:v>
                </c:pt>
                <c:pt idx="437">
                  <c:v>1557.76248879557</c:v>
                </c:pt>
                <c:pt idx="438">
                  <c:v>1557.76624374359</c:v>
                </c:pt>
                <c:pt idx="439">
                  <c:v>1557.76294057696</c:v>
                </c:pt>
                <c:pt idx="440">
                  <c:v>1557.75992868117</c:v>
                </c:pt>
                <c:pt idx="441">
                  <c:v>1557.76252674111</c:v>
                </c:pt>
                <c:pt idx="442">
                  <c:v>1557.76280165307</c:v>
                </c:pt>
                <c:pt idx="443">
                  <c:v>1557.76190806289</c:v>
                </c:pt>
                <c:pt idx="444">
                  <c:v>1557.76213552907</c:v>
                </c:pt>
                <c:pt idx="445">
                  <c:v>1557.76208274084</c:v>
                </c:pt>
                <c:pt idx="446">
                  <c:v>1557.76229713926</c:v>
                </c:pt>
                <c:pt idx="447">
                  <c:v>1557.76365662308</c:v>
                </c:pt>
                <c:pt idx="448">
                  <c:v>1557.76255142759</c:v>
                </c:pt>
                <c:pt idx="449">
                  <c:v>1557.76266822714</c:v>
                </c:pt>
                <c:pt idx="450">
                  <c:v>1557.76255316947</c:v>
                </c:pt>
                <c:pt idx="451">
                  <c:v>1557.7626342339</c:v>
                </c:pt>
                <c:pt idx="452">
                  <c:v>1557.76201926739</c:v>
                </c:pt>
                <c:pt idx="453">
                  <c:v>1557.76249072201</c:v>
                </c:pt>
                <c:pt idx="454">
                  <c:v>1557.76178065367</c:v>
                </c:pt>
                <c:pt idx="455">
                  <c:v>1557.76180159463</c:v>
                </c:pt>
                <c:pt idx="456">
                  <c:v>1557.76228825584</c:v>
                </c:pt>
                <c:pt idx="457">
                  <c:v>1557.76155055645</c:v>
                </c:pt>
                <c:pt idx="458">
                  <c:v>1557.76177611609</c:v>
                </c:pt>
                <c:pt idx="459">
                  <c:v>1557.76218169186</c:v>
                </c:pt>
                <c:pt idx="460">
                  <c:v>1557.76307930052</c:v>
                </c:pt>
                <c:pt idx="461">
                  <c:v>1557.76270442302</c:v>
                </c:pt>
                <c:pt idx="462">
                  <c:v>1557.7621557939</c:v>
                </c:pt>
                <c:pt idx="463">
                  <c:v>1557.7624516717</c:v>
                </c:pt>
                <c:pt idx="464">
                  <c:v>1557.76224950186</c:v>
                </c:pt>
                <c:pt idx="465">
                  <c:v>1557.76184839729</c:v>
                </c:pt>
                <c:pt idx="466">
                  <c:v>1557.76239527302</c:v>
                </c:pt>
                <c:pt idx="467">
                  <c:v>1557.76209184559</c:v>
                </c:pt>
                <c:pt idx="468">
                  <c:v>1557.76228698511</c:v>
                </c:pt>
                <c:pt idx="469">
                  <c:v>1557.76196732749</c:v>
                </c:pt>
                <c:pt idx="470">
                  <c:v>1557.7618358987</c:v>
                </c:pt>
                <c:pt idx="471">
                  <c:v>1557.76210391615</c:v>
                </c:pt>
                <c:pt idx="472">
                  <c:v>1557.76237907757</c:v>
                </c:pt>
                <c:pt idx="473">
                  <c:v>1557.7623324916</c:v>
                </c:pt>
                <c:pt idx="474">
                  <c:v>1557.76221722353</c:v>
                </c:pt>
                <c:pt idx="475">
                  <c:v>1557.76229903778</c:v>
                </c:pt>
                <c:pt idx="476">
                  <c:v>1557.76245005833</c:v>
                </c:pt>
                <c:pt idx="477">
                  <c:v>1557.76243338283</c:v>
                </c:pt>
                <c:pt idx="478">
                  <c:v>1557.7625015191</c:v>
                </c:pt>
                <c:pt idx="479">
                  <c:v>1557.76257599129</c:v>
                </c:pt>
                <c:pt idx="480">
                  <c:v>1557.76240577976</c:v>
                </c:pt>
                <c:pt idx="481">
                  <c:v>1557.76252233469</c:v>
                </c:pt>
                <c:pt idx="482">
                  <c:v>1557.76248053589</c:v>
                </c:pt>
                <c:pt idx="483">
                  <c:v>1557.76243528005</c:v>
                </c:pt>
                <c:pt idx="484">
                  <c:v>1557.7625011464</c:v>
                </c:pt>
                <c:pt idx="485">
                  <c:v>1557.76227753988</c:v>
                </c:pt>
                <c:pt idx="486">
                  <c:v>1557.76221300878</c:v>
                </c:pt>
                <c:pt idx="487">
                  <c:v>1557.76220840548</c:v>
                </c:pt>
                <c:pt idx="488">
                  <c:v>1557.76217202938</c:v>
                </c:pt>
                <c:pt idx="489">
                  <c:v>1557.76213897541</c:v>
                </c:pt>
                <c:pt idx="490">
                  <c:v>1557.76208878966</c:v>
                </c:pt>
                <c:pt idx="491">
                  <c:v>1557.76217826365</c:v>
                </c:pt>
                <c:pt idx="492">
                  <c:v>1557.76218610241</c:v>
                </c:pt>
                <c:pt idx="493">
                  <c:v>1557.76219144811</c:v>
                </c:pt>
                <c:pt idx="494">
                  <c:v>1557.76218663352</c:v>
                </c:pt>
                <c:pt idx="495">
                  <c:v>1557.76222487563</c:v>
                </c:pt>
                <c:pt idx="496">
                  <c:v>1557.76223991245</c:v>
                </c:pt>
                <c:pt idx="497">
                  <c:v>1557.76230254459</c:v>
                </c:pt>
                <c:pt idx="498">
                  <c:v>1557.7622115989</c:v>
                </c:pt>
                <c:pt idx="499">
                  <c:v>1557.76230619111</c:v>
                </c:pt>
                <c:pt idx="500">
                  <c:v>1557.76222394374</c:v>
                </c:pt>
                <c:pt idx="501">
                  <c:v>1557.76221966913</c:v>
                </c:pt>
                <c:pt idx="502">
                  <c:v>1557.76221236143</c:v>
                </c:pt>
                <c:pt idx="503">
                  <c:v>1557.76222045529</c:v>
                </c:pt>
                <c:pt idx="504">
                  <c:v>1557.76221532544</c:v>
                </c:pt>
                <c:pt idx="505">
                  <c:v>1557.76218592083</c:v>
                </c:pt>
                <c:pt idx="506">
                  <c:v>1557.76221457004</c:v>
                </c:pt>
                <c:pt idx="507">
                  <c:v>1557.76220884571</c:v>
                </c:pt>
                <c:pt idx="508">
                  <c:v>1557.76222353865</c:v>
                </c:pt>
                <c:pt idx="509">
                  <c:v>1557.76221469713</c:v>
                </c:pt>
                <c:pt idx="510">
                  <c:v>1557.76220894108</c:v>
                </c:pt>
                <c:pt idx="511">
                  <c:v>1557.76221242767</c:v>
                </c:pt>
                <c:pt idx="512">
                  <c:v>1557.76220498638</c:v>
                </c:pt>
                <c:pt idx="513">
                  <c:v>1557.76220434209</c:v>
                </c:pt>
                <c:pt idx="514">
                  <c:v>1557.76219842575</c:v>
                </c:pt>
                <c:pt idx="515">
                  <c:v>1557.7622183036</c:v>
                </c:pt>
                <c:pt idx="516">
                  <c:v>1557.76221273938</c:v>
                </c:pt>
                <c:pt idx="517">
                  <c:v>1557.76221717872</c:v>
                </c:pt>
                <c:pt idx="518">
                  <c:v>1557.76220957197</c:v>
                </c:pt>
                <c:pt idx="519">
                  <c:v>1557.76221663558</c:v>
                </c:pt>
                <c:pt idx="520">
                  <c:v>1557.76223022293</c:v>
                </c:pt>
                <c:pt idx="521">
                  <c:v>1557.76222588232</c:v>
                </c:pt>
                <c:pt idx="522">
                  <c:v>1557.76224814054</c:v>
                </c:pt>
                <c:pt idx="523">
                  <c:v>1557.7622346342</c:v>
                </c:pt>
                <c:pt idx="524">
                  <c:v>1557.762235607</c:v>
                </c:pt>
                <c:pt idx="525">
                  <c:v>1557.7622214895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Trans!$A$2:$A$527</c:f>
              <c:numCache>
                <c:formatCode>General</c:formatCode>
                <c:ptCount val="5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</c:numCache>
            </c:numRef>
          </c:cat>
          <c:val>
            <c:numRef>
              <c:f>Trans!$E$2:$E$527</c:f>
              <c:numCache>
                <c:formatCode>General</c:formatCode>
                <c:ptCount val="526"/>
                <c:pt idx="0">
                  <c:v>621.812707325376</c:v>
                </c:pt>
                <c:pt idx="1">
                  <c:v>6218.12707325376</c:v>
                </c:pt>
                <c:pt idx="2">
                  <c:v>5862.21994458048</c:v>
                </c:pt>
                <c:pt idx="3">
                  <c:v>5450.98659542902</c:v>
                </c:pt>
                <c:pt idx="4">
                  <c:v>5235.40198283934</c:v>
                </c:pt>
                <c:pt idx="5">
                  <c:v>4867.93464991591</c:v>
                </c:pt>
                <c:pt idx="6">
                  <c:v>4657.88961052986</c:v>
                </c:pt>
                <c:pt idx="7">
                  <c:v>4278.83074051376</c:v>
                </c:pt>
                <c:pt idx="8">
                  <c:v>4064.47303550223</c:v>
                </c:pt>
                <c:pt idx="9">
                  <c:v>3672.27868941154</c:v>
                </c:pt>
                <c:pt idx="10">
                  <c:v>3109.06353662688</c:v>
                </c:pt>
                <c:pt idx="11">
                  <c:v>2657.73484790659</c:v>
                </c:pt>
                <c:pt idx="12">
                  <c:v>2574.59320018601</c:v>
                </c:pt>
                <c:pt idx="13">
                  <c:v>2564.39103688302</c:v>
                </c:pt>
                <c:pt idx="14">
                  <c:v>2439.62778806388</c:v>
                </c:pt>
                <c:pt idx="15">
                  <c:v>2424.02910877219</c:v>
                </c:pt>
                <c:pt idx="16">
                  <c:v>2315.94338214346</c:v>
                </c:pt>
                <c:pt idx="17">
                  <c:v>2298.88050879312</c:v>
                </c:pt>
                <c:pt idx="18">
                  <c:v>2195.49674017753</c:v>
                </c:pt>
                <c:pt idx="19">
                  <c:v>2081.216212867</c:v>
                </c:pt>
                <c:pt idx="20">
                  <c:v>1871.40021090171</c:v>
                </c:pt>
                <c:pt idx="21">
                  <c:v>1703.08582957729</c:v>
                </c:pt>
                <c:pt idx="22">
                  <c:v>1667.70813445016</c:v>
                </c:pt>
                <c:pt idx="23">
                  <c:v>1605.3448903648</c:v>
                </c:pt>
                <c:pt idx="24">
                  <c:v>1581.30062175181</c:v>
                </c:pt>
                <c:pt idx="25">
                  <c:v>1577.10378911407</c:v>
                </c:pt>
                <c:pt idx="26">
                  <c:v>1567.84205043144</c:v>
                </c:pt>
                <c:pt idx="27">
                  <c:v>1562.99638222979</c:v>
                </c:pt>
                <c:pt idx="28">
                  <c:v>1517.65499228637</c:v>
                </c:pt>
                <c:pt idx="29">
                  <c:v>1449.19108383525</c:v>
                </c:pt>
                <c:pt idx="30">
                  <c:v>1338.43807614657</c:v>
                </c:pt>
                <c:pt idx="31">
                  <c:v>1250.07286521583</c:v>
                </c:pt>
                <c:pt idx="32">
                  <c:v>1222.40619295174</c:v>
                </c:pt>
                <c:pt idx="33">
                  <c:v>1193.01552456476</c:v>
                </c:pt>
                <c:pt idx="34">
                  <c:v>1146.48840683519</c:v>
                </c:pt>
                <c:pt idx="35">
                  <c:v>1135.2694729099</c:v>
                </c:pt>
                <c:pt idx="36">
                  <c:v>1144.23690988265</c:v>
                </c:pt>
                <c:pt idx="37">
                  <c:v>1109.83473803249</c:v>
                </c:pt>
                <c:pt idx="38">
                  <c:v>1120.04799928029</c:v>
                </c:pt>
                <c:pt idx="39">
                  <c:v>1070.27161793647</c:v>
                </c:pt>
                <c:pt idx="40">
                  <c:v>1015.05152820374</c:v>
                </c:pt>
                <c:pt idx="41">
                  <c:v>964.758090516608</c:v>
                </c:pt>
                <c:pt idx="42">
                  <c:v>939.574982337747</c:v>
                </c:pt>
                <c:pt idx="43">
                  <c:v>918.710225006275</c:v>
                </c:pt>
                <c:pt idx="44">
                  <c:v>887.888182703875</c:v>
                </c:pt>
                <c:pt idx="45">
                  <c:v>851.549981732091</c:v>
                </c:pt>
                <c:pt idx="46">
                  <c:v>827.113680983264</c:v>
                </c:pt>
                <c:pt idx="47">
                  <c:v>815.485151758811</c:v>
                </c:pt>
                <c:pt idx="48">
                  <c:v>816.358266436847</c:v>
                </c:pt>
                <c:pt idx="49">
                  <c:v>801.635605351236</c:v>
                </c:pt>
                <c:pt idx="50">
                  <c:v>771.739995001045</c:v>
                </c:pt>
                <c:pt idx="51">
                  <c:v>742.502509303681</c:v>
                </c:pt>
                <c:pt idx="52">
                  <c:v>722.459602165501</c:v>
                </c:pt>
                <c:pt idx="53">
                  <c:v>706.732961181562</c:v>
                </c:pt>
                <c:pt idx="54">
                  <c:v>685.62602515682</c:v>
                </c:pt>
                <c:pt idx="55">
                  <c:v>663.823122847062</c:v>
                </c:pt>
                <c:pt idx="56">
                  <c:v>649.864216317724</c:v>
                </c:pt>
                <c:pt idx="57">
                  <c:v>644.003272260736</c:v>
                </c:pt>
                <c:pt idx="58">
                  <c:v>646.669926781627</c:v>
                </c:pt>
                <c:pt idx="59">
                  <c:v>630.186742600907</c:v>
                </c:pt>
                <c:pt idx="60">
                  <c:v>611.525718302271</c:v>
                </c:pt>
                <c:pt idx="61">
                  <c:v>593.589053320381</c:v>
                </c:pt>
                <c:pt idx="62">
                  <c:v>580.88791970161</c:v>
                </c:pt>
                <c:pt idx="63">
                  <c:v>569.953468995234</c:v>
                </c:pt>
                <c:pt idx="64">
                  <c:v>556.068820858103</c:v>
                </c:pt>
                <c:pt idx="65">
                  <c:v>540.72432551112</c:v>
                </c:pt>
                <c:pt idx="66">
                  <c:v>528.801521598293</c:v>
                </c:pt>
                <c:pt idx="67">
                  <c:v>523.854857925723</c:v>
                </c:pt>
                <c:pt idx="68">
                  <c:v>522.641057878497</c:v>
                </c:pt>
                <c:pt idx="69">
                  <c:v>515.732706574845</c:v>
                </c:pt>
                <c:pt idx="70">
                  <c:v>504.050443477267</c:v>
                </c:pt>
                <c:pt idx="71">
                  <c:v>491.573659309211</c:v>
                </c:pt>
                <c:pt idx="72">
                  <c:v>481.763267528124</c:v>
                </c:pt>
                <c:pt idx="73">
                  <c:v>474.048255739982</c:v>
                </c:pt>
                <c:pt idx="74">
                  <c:v>464.106813417666</c:v>
                </c:pt>
                <c:pt idx="75">
                  <c:v>453.512781975541</c:v>
                </c:pt>
                <c:pt idx="76">
                  <c:v>445.559212966757</c:v>
                </c:pt>
                <c:pt idx="77">
                  <c:v>440.788123234071</c:v>
                </c:pt>
                <c:pt idx="78">
                  <c:v>437.350557954621</c:v>
                </c:pt>
                <c:pt idx="79">
                  <c:v>433.60188516614</c:v>
                </c:pt>
                <c:pt idx="80">
                  <c:v>423.868143256663</c:v>
                </c:pt>
                <c:pt idx="81">
                  <c:v>415.065475329682</c:v>
                </c:pt>
                <c:pt idx="82">
                  <c:v>408.474449106658</c:v>
                </c:pt>
                <c:pt idx="83">
                  <c:v>403.079683354554</c:v>
                </c:pt>
                <c:pt idx="84">
                  <c:v>396.281723163436</c:v>
                </c:pt>
                <c:pt idx="85">
                  <c:v>388.294629476897</c:v>
                </c:pt>
                <c:pt idx="86">
                  <c:v>381.340215766398</c:v>
                </c:pt>
                <c:pt idx="87">
                  <c:v>377.161386451397</c:v>
                </c:pt>
                <c:pt idx="88">
                  <c:v>373.749176150011</c:v>
                </c:pt>
                <c:pt idx="89">
                  <c:v>368.680265731181</c:v>
                </c:pt>
                <c:pt idx="90">
                  <c:v>362.813306018836</c:v>
                </c:pt>
                <c:pt idx="91">
                  <c:v>356.183793260032</c:v>
                </c:pt>
                <c:pt idx="92">
                  <c:v>350.882162990823</c:v>
                </c:pt>
                <c:pt idx="93">
                  <c:v>346.869322385837</c:v>
                </c:pt>
                <c:pt idx="94">
                  <c:v>341.669752413137</c:v>
                </c:pt>
                <c:pt idx="95">
                  <c:v>335.752564099437</c:v>
                </c:pt>
                <c:pt idx="96">
                  <c:v>330.705724817399</c:v>
                </c:pt>
                <c:pt idx="97">
                  <c:v>327.186711492599</c:v>
                </c:pt>
                <c:pt idx="98">
                  <c:v>324.640536796278</c:v>
                </c:pt>
                <c:pt idx="99">
                  <c:v>321.953079952738</c:v>
                </c:pt>
                <c:pt idx="100">
                  <c:v>316.5043427837</c:v>
                </c:pt>
                <c:pt idx="101">
                  <c:v>311.544166029893</c:v>
                </c:pt>
                <c:pt idx="102">
                  <c:v>308.702710098545</c:v>
                </c:pt>
                <c:pt idx="103">
                  <c:v>304.934281233272</c:v>
                </c:pt>
                <c:pt idx="104">
                  <c:v>302.034145138784</c:v>
                </c:pt>
                <c:pt idx="105">
                  <c:v>298.41490387097</c:v>
                </c:pt>
                <c:pt idx="106">
                  <c:v>293.690869748331</c:v>
                </c:pt>
                <c:pt idx="107">
                  <c:v>290.32834306006</c:v>
                </c:pt>
                <c:pt idx="108">
                  <c:v>287.231354123966</c:v>
                </c:pt>
                <c:pt idx="109">
                  <c:v>284.66210823233</c:v>
                </c:pt>
                <c:pt idx="110">
                  <c:v>281.220716201875</c:v>
                </c:pt>
                <c:pt idx="111">
                  <c:v>277.510434591474</c:v>
                </c:pt>
                <c:pt idx="112">
                  <c:v>273.68730340824</c:v>
                </c:pt>
                <c:pt idx="113">
                  <c:v>270.345323370919</c:v>
                </c:pt>
                <c:pt idx="114">
                  <c:v>267.863274278224</c:v>
                </c:pt>
                <c:pt idx="115">
                  <c:v>264.780082608959</c:v>
                </c:pt>
                <c:pt idx="116">
                  <c:v>261.172174216176</c:v>
                </c:pt>
                <c:pt idx="117">
                  <c:v>258.492801960469</c:v>
                </c:pt>
                <c:pt idx="118">
                  <c:v>255.617274103253</c:v>
                </c:pt>
                <c:pt idx="119">
                  <c:v>252.873967459106</c:v>
                </c:pt>
                <c:pt idx="120">
                  <c:v>250.777994178642</c:v>
                </c:pt>
                <c:pt idx="121">
                  <c:v>247.651768325667</c:v>
                </c:pt>
                <c:pt idx="122">
                  <c:v>244.630218008307</c:v>
                </c:pt>
                <c:pt idx="123">
                  <c:v>242.074797153898</c:v>
                </c:pt>
                <c:pt idx="124">
                  <c:v>240.142924268655</c:v>
                </c:pt>
                <c:pt idx="125">
                  <c:v>237.848747671484</c:v>
                </c:pt>
                <c:pt idx="126">
                  <c:v>234.819542276779</c:v>
                </c:pt>
                <c:pt idx="127">
                  <c:v>233.077429843198</c:v>
                </c:pt>
                <c:pt idx="128">
                  <c:v>231.68472974037</c:v>
                </c:pt>
                <c:pt idx="129">
                  <c:v>229.253385911599</c:v>
                </c:pt>
                <c:pt idx="130">
                  <c:v>226.977861736797</c:v>
                </c:pt>
                <c:pt idx="131">
                  <c:v>224.41722888574</c:v>
                </c:pt>
                <c:pt idx="132">
                  <c:v>221.91301941369</c:v>
                </c:pt>
                <c:pt idx="133">
                  <c:v>219.67210746419</c:v>
                </c:pt>
                <c:pt idx="134">
                  <c:v>218.002599424785</c:v>
                </c:pt>
                <c:pt idx="135">
                  <c:v>215.99389617786</c:v>
                </c:pt>
                <c:pt idx="136">
                  <c:v>213.634190389847</c:v>
                </c:pt>
                <c:pt idx="137">
                  <c:v>212.578931281927</c:v>
                </c:pt>
                <c:pt idx="138">
                  <c:v>211.186173299165</c:v>
                </c:pt>
                <c:pt idx="139">
                  <c:v>208.859570109682</c:v>
                </c:pt>
                <c:pt idx="140">
                  <c:v>206.890954986116</c:v>
                </c:pt>
                <c:pt idx="141">
                  <c:v>204.832217094884</c:v>
                </c:pt>
                <c:pt idx="142">
                  <c:v>202.734502385843</c:v>
                </c:pt>
                <c:pt idx="143">
                  <c:v>200.929988570829</c:v>
                </c:pt>
                <c:pt idx="144">
                  <c:v>199.578998688907</c:v>
                </c:pt>
                <c:pt idx="145">
                  <c:v>198.012063774513</c:v>
                </c:pt>
                <c:pt idx="146">
                  <c:v>195.91298351055</c:v>
                </c:pt>
                <c:pt idx="147">
                  <c:v>194.745603261418</c:v>
                </c:pt>
                <c:pt idx="148">
                  <c:v>193.378721423174</c:v>
                </c:pt>
                <c:pt idx="149">
                  <c:v>191.656863093647</c:v>
                </c:pt>
                <c:pt idx="150">
                  <c:v>190.020755370425</c:v>
                </c:pt>
                <c:pt idx="151">
                  <c:v>188.208685794151</c:v>
                </c:pt>
                <c:pt idx="152">
                  <c:v>186.430616316688</c:v>
                </c:pt>
                <c:pt idx="153">
                  <c:v>184.820680003451</c:v>
                </c:pt>
                <c:pt idx="154">
                  <c:v>183.613825508148</c:v>
                </c:pt>
                <c:pt idx="155">
                  <c:v>182.186491691153</c:v>
                </c:pt>
                <c:pt idx="156">
                  <c:v>180.492621565463</c:v>
                </c:pt>
                <c:pt idx="157">
                  <c:v>179.142437070032</c:v>
                </c:pt>
                <c:pt idx="158">
                  <c:v>177.693096839987</c:v>
                </c:pt>
                <c:pt idx="159">
                  <c:v>176.262575480238</c:v>
                </c:pt>
                <c:pt idx="160">
                  <c:v>174.821547172969</c:v>
                </c:pt>
                <c:pt idx="161">
                  <c:v>173.331452149471</c:v>
                </c:pt>
                <c:pt idx="162">
                  <c:v>171.804221181613</c:v>
                </c:pt>
                <c:pt idx="163">
                  <c:v>170.486347541798</c:v>
                </c:pt>
                <c:pt idx="164">
                  <c:v>169.522442224753</c:v>
                </c:pt>
                <c:pt idx="165">
                  <c:v>168.420838981953</c:v>
                </c:pt>
                <c:pt idx="166">
                  <c:v>166.886147360149</c:v>
                </c:pt>
                <c:pt idx="167">
                  <c:v>165.890172543089</c:v>
                </c:pt>
                <c:pt idx="168">
                  <c:v>164.911617332904</c:v>
                </c:pt>
                <c:pt idx="169">
                  <c:v>163.572736901946</c:v>
                </c:pt>
                <c:pt idx="170">
                  <c:v>162.36306205705</c:v>
                </c:pt>
                <c:pt idx="171">
                  <c:v>161.03677623181</c:v>
                </c:pt>
                <c:pt idx="172">
                  <c:v>159.740876465346</c:v>
                </c:pt>
                <c:pt idx="173">
                  <c:v>158.561903999378</c:v>
                </c:pt>
                <c:pt idx="174">
                  <c:v>157.68844681573</c:v>
                </c:pt>
                <c:pt idx="175">
                  <c:v>156.666736240619</c:v>
                </c:pt>
                <c:pt idx="176">
                  <c:v>155.416986496845</c:v>
                </c:pt>
                <c:pt idx="177">
                  <c:v>154.344106645727</c:v>
                </c:pt>
                <c:pt idx="178">
                  <c:v>153.226177438884</c:v>
                </c:pt>
                <c:pt idx="179">
                  <c:v>152.135865277427</c:v>
                </c:pt>
                <c:pt idx="180">
                  <c:v>151.048609255974</c:v>
                </c:pt>
                <c:pt idx="181">
                  <c:v>149.93426888325</c:v>
                </c:pt>
                <c:pt idx="182">
                  <c:v>148.78429887992</c:v>
                </c:pt>
                <c:pt idx="183">
                  <c:v>147.793506782765</c:v>
                </c:pt>
                <c:pt idx="184">
                  <c:v>147.093491501055</c:v>
                </c:pt>
                <c:pt idx="185">
                  <c:v>146.303017664571</c:v>
                </c:pt>
                <c:pt idx="186">
                  <c:v>145.142811866412</c:v>
                </c:pt>
                <c:pt idx="187">
                  <c:v>144.332332377741</c:v>
                </c:pt>
                <c:pt idx="188">
                  <c:v>143.544709831019</c:v>
                </c:pt>
                <c:pt idx="189">
                  <c:v>142.516617320861</c:v>
                </c:pt>
                <c:pt idx="190">
                  <c:v>141.58334731445</c:v>
                </c:pt>
                <c:pt idx="191">
                  <c:v>140.567799224049</c:v>
                </c:pt>
                <c:pt idx="192">
                  <c:v>139.580780169939</c:v>
                </c:pt>
                <c:pt idx="193">
                  <c:v>138.678722026802</c:v>
                </c:pt>
                <c:pt idx="194">
                  <c:v>138.014525537503</c:v>
                </c:pt>
                <c:pt idx="195">
                  <c:v>137.24790542431</c:v>
                </c:pt>
                <c:pt idx="196">
                  <c:v>136.287508673627</c:v>
                </c:pt>
                <c:pt idx="197">
                  <c:v>135.43661223344</c:v>
                </c:pt>
                <c:pt idx="198">
                  <c:v>134.564267193126</c:v>
                </c:pt>
                <c:pt idx="199">
                  <c:v>133.712369027075</c:v>
                </c:pt>
                <c:pt idx="200">
                  <c:v>132.868117713947</c:v>
                </c:pt>
                <c:pt idx="201">
                  <c:v>132.006847706756</c:v>
                </c:pt>
                <c:pt idx="202">
                  <c:v>131.108307325517</c:v>
                </c:pt>
                <c:pt idx="203">
                  <c:v>130.278683885008</c:v>
                </c:pt>
                <c:pt idx="204">
                  <c:v>129.463376700978</c:v>
                </c:pt>
                <c:pt idx="205">
                  <c:v>128.839805664098</c:v>
                </c:pt>
                <c:pt idx="206">
                  <c:v>127.99301225626</c:v>
                </c:pt>
                <c:pt idx="207">
                  <c:v>127.37652857986</c:v>
                </c:pt>
                <c:pt idx="208">
                  <c:v>126.691661797824</c:v>
                </c:pt>
                <c:pt idx="209">
                  <c:v>126.033828957025</c:v>
                </c:pt>
                <c:pt idx="210">
                  <c:v>125.222392508436</c:v>
                </c:pt>
                <c:pt idx="211">
                  <c:v>124.494939634968</c:v>
                </c:pt>
                <c:pt idx="212">
                  <c:v>123.71122153197</c:v>
                </c:pt>
                <c:pt idx="213">
                  <c:v>122.970967929192</c:v>
                </c:pt>
                <c:pt idx="214">
                  <c:v>122.235829634927</c:v>
                </c:pt>
                <c:pt idx="215">
                  <c:v>121.515642756674</c:v>
                </c:pt>
                <c:pt idx="216">
                  <c:v>120.77549130286</c:v>
                </c:pt>
                <c:pt idx="217">
                  <c:v>120.458246825768</c:v>
                </c:pt>
                <c:pt idx="218">
                  <c:v>119.947867086778</c:v>
                </c:pt>
                <c:pt idx="219">
                  <c:v>119.24373275065</c:v>
                </c:pt>
                <c:pt idx="220">
                  <c:v>118.551649580265</c:v>
                </c:pt>
                <c:pt idx="221">
                  <c:v>117.895978809606</c:v>
                </c:pt>
                <c:pt idx="222">
                  <c:v>117.279323965151</c:v>
                </c:pt>
                <c:pt idx="223">
                  <c:v>116.568563140036</c:v>
                </c:pt>
                <c:pt idx="224">
                  <c:v>115.917117020089</c:v>
                </c:pt>
                <c:pt idx="225">
                  <c:v>115.288587766433</c:v>
                </c:pt>
                <c:pt idx="226">
                  <c:v>114.600201768045</c:v>
                </c:pt>
                <c:pt idx="227">
                  <c:v>114.187582160275</c:v>
                </c:pt>
                <c:pt idx="228">
                  <c:v>113.684893251769</c:v>
                </c:pt>
                <c:pt idx="229">
                  <c:v>113.118545273952</c:v>
                </c:pt>
                <c:pt idx="230">
                  <c:v>112.522549299291</c:v>
                </c:pt>
                <c:pt idx="231">
                  <c:v>111.965072937255</c:v>
                </c:pt>
                <c:pt idx="232">
                  <c:v>111.31575201888</c:v>
                </c:pt>
                <c:pt idx="233">
                  <c:v>110.697726385354</c:v>
                </c:pt>
                <c:pt idx="234">
                  <c:v>110.134273943546</c:v>
                </c:pt>
                <c:pt idx="235">
                  <c:v>109.541591078514</c:v>
                </c:pt>
                <c:pt idx="236">
                  <c:v>108.914136011294</c:v>
                </c:pt>
                <c:pt idx="237">
                  <c:v>108.578262486639</c:v>
                </c:pt>
                <c:pt idx="238">
                  <c:v>108.21466889627</c:v>
                </c:pt>
                <c:pt idx="239">
                  <c:v>107.862804020124</c:v>
                </c:pt>
                <c:pt idx="240">
                  <c:v>107.364465471707</c:v>
                </c:pt>
                <c:pt idx="241">
                  <c:v>106.772267357863</c:v>
                </c:pt>
                <c:pt idx="242">
                  <c:v>106.225460131643</c:v>
                </c:pt>
                <c:pt idx="243">
                  <c:v>105.652041358679</c:v>
                </c:pt>
                <c:pt idx="244">
                  <c:v>105.156033893579</c:v>
                </c:pt>
                <c:pt idx="245">
                  <c:v>104.624517692897</c:v>
                </c:pt>
                <c:pt idx="246">
                  <c:v>104.101353175611</c:v>
                </c:pt>
                <c:pt idx="247">
                  <c:v>103.550060477884</c:v>
                </c:pt>
                <c:pt idx="248">
                  <c:v>103.101696119761</c:v>
                </c:pt>
                <c:pt idx="249">
                  <c:v>102.678570197649</c:v>
                </c:pt>
                <c:pt idx="250">
                  <c:v>102.194795441134</c:v>
                </c:pt>
                <c:pt idx="251">
                  <c:v>101.707394614189</c:v>
                </c:pt>
                <c:pt idx="252">
                  <c:v>101.225086493753</c:v>
                </c:pt>
                <c:pt idx="253">
                  <c:v>100.808495308842</c:v>
                </c:pt>
                <c:pt idx="254">
                  <c:v>100.286525070508</c:v>
                </c:pt>
                <c:pt idx="255">
                  <c:v>99.8212391380908</c:v>
                </c:pt>
                <c:pt idx="256">
                  <c:v>99.3095853167285</c:v>
                </c:pt>
                <c:pt idx="257">
                  <c:v>98.8159664114209</c:v>
                </c:pt>
                <c:pt idx="258">
                  <c:v>98.3736430715933</c:v>
                </c:pt>
                <c:pt idx="259">
                  <c:v>97.9787444719431</c:v>
                </c:pt>
                <c:pt idx="260">
                  <c:v>97.613029362196</c:v>
                </c:pt>
                <c:pt idx="261">
                  <c:v>97.1545170288458</c:v>
                </c:pt>
                <c:pt idx="262">
                  <c:v>96.666065974073</c:v>
                </c:pt>
                <c:pt idx="263">
                  <c:v>96.2629930186655</c:v>
                </c:pt>
                <c:pt idx="264">
                  <c:v>95.821900965507</c:v>
                </c:pt>
                <c:pt idx="265">
                  <c:v>95.4049413578421</c:v>
                </c:pt>
                <c:pt idx="266">
                  <c:v>94.994704418672</c:v>
                </c:pt>
                <c:pt idx="267">
                  <c:v>94.5391827442142</c:v>
                </c:pt>
                <c:pt idx="268">
                  <c:v>94.1332931288322</c:v>
                </c:pt>
                <c:pt idx="269">
                  <c:v>93.743604532641</c:v>
                </c:pt>
                <c:pt idx="270">
                  <c:v>93.305774114826</c:v>
                </c:pt>
                <c:pt idx="271">
                  <c:v>92.8935459726885</c:v>
                </c:pt>
                <c:pt idx="272">
                  <c:v>92.4939775498983</c:v>
                </c:pt>
                <c:pt idx="273">
                  <c:v>92.1615720763943</c:v>
                </c:pt>
                <c:pt idx="274">
                  <c:v>91.7431887307314</c:v>
                </c:pt>
                <c:pt idx="275">
                  <c:v>91.3941552831353</c:v>
                </c:pt>
                <c:pt idx="276">
                  <c:v>90.9796206237244</c:v>
                </c:pt>
                <c:pt idx="277">
                  <c:v>90.5705855780962</c:v>
                </c:pt>
                <c:pt idx="278">
                  <c:v>90.1917690599402</c:v>
                </c:pt>
                <c:pt idx="279">
                  <c:v>89.849941566865</c:v>
                </c:pt>
                <c:pt idx="280">
                  <c:v>89.5477275474459</c:v>
                </c:pt>
                <c:pt idx="281">
                  <c:v>89.1559213173886</c:v>
                </c:pt>
                <c:pt idx="282">
                  <c:v>88.7483923335978</c:v>
                </c:pt>
                <c:pt idx="283">
                  <c:v>88.4268648261121</c:v>
                </c:pt>
                <c:pt idx="284">
                  <c:v>88.0677958430727</c:v>
                </c:pt>
                <c:pt idx="285">
                  <c:v>87.7257297466105</c:v>
                </c:pt>
                <c:pt idx="286">
                  <c:v>87.402794879841</c:v>
                </c:pt>
                <c:pt idx="287">
                  <c:v>87.0253986670928</c:v>
                </c:pt>
                <c:pt idx="288">
                  <c:v>86.6905467465725</c:v>
                </c:pt>
                <c:pt idx="289">
                  <c:v>86.3707087945162</c:v>
                </c:pt>
                <c:pt idx="290">
                  <c:v>85.9960773818387</c:v>
                </c:pt>
                <c:pt idx="291">
                  <c:v>85.6613177940719</c:v>
                </c:pt>
                <c:pt idx="292">
                  <c:v>85.3283978453871</c:v>
                </c:pt>
                <c:pt idx="293">
                  <c:v>85.048674207772</c:v>
                </c:pt>
                <c:pt idx="294">
                  <c:v>84.7021541212722</c:v>
                </c:pt>
                <c:pt idx="295">
                  <c:v>84.4325794086823</c:v>
                </c:pt>
                <c:pt idx="296">
                  <c:v>84.0892581657098</c:v>
                </c:pt>
                <c:pt idx="297">
                  <c:v>83.7512651337053</c:v>
                </c:pt>
                <c:pt idx="298">
                  <c:v>83.4337996915581</c:v>
                </c:pt>
                <c:pt idx="299">
                  <c:v>83.1500627609635</c:v>
                </c:pt>
                <c:pt idx="300">
                  <c:v>82.9232791084488</c:v>
                </c:pt>
                <c:pt idx="301">
                  <c:v>82.5928898676748</c:v>
                </c:pt>
                <c:pt idx="302">
                  <c:v>82.2531446094157</c:v>
                </c:pt>
                <c:pt idx="303">
                  <c:v>82.0016043369408</c:v>
                </c:pt>
                <c:pt idx="304">
                  <c:v>81.7079224450941</c:v>
                </c:pt>
                <c:pt idx="305">
                  <c:v>81.4186839532866</c:v>
                </c:pt>
                <c:pt idx="306">
                  <c:v>81.16727388711</c:v>
                </c:pt>
                <c:pt idx="307">
                  <c:v>80.853668238302</c:v>
                </c:pt>
                <c:pt idx="308">
                  <c:v>80.5818141614388</c:v>
                </c:pt>
                <c:pt idx="309">
                  <c:v>80.327214672658</c:v>
                </c:pt>
                <c:pt idx="310">
                  <c:v>80.0044118417236</c:v>
                </c:pt>
                <c:pt idx="311">
                  <c:v>79.7442114765366</c:v>
                </c:pt>
                <c:pt idx="312">
                  <c:v>79.4721679251828</c:v>
                </c:pt>
                <c:pt idx="313">
                  <c:v>79.2375995865029</c:v>
                </c:pt>
                <c:pt idx="314">
                  <c:v>78.9523652780746</c:v>
                </c:pt>
                <c:pt idx="315">
                  <c:v>78.7575050214162</c:v>
                </c:pt>
                <c:pt idx="316">
                  <c:v>78.4750497588386</c:v>
                </c:pt>
                <c:pt idx="317">
                  <c:v>78.2020367071754</c:v>
                </c:pt>
                <c:pt idx="318">
                  <c:v>77.9398117980956</c:v>
                </c:pt>
                <c:pt idx="319">
                  <c:v>77.7082458960726</c:v>
                </c:pt>
                <c:pt idx="320">
                  <c:v>77.5624062386443</c:v>
                </c:pt>
                <c:pt idx="321">
                  <c:v>77.2863123644731</c:v>
                </c:pt>
                <c:pt idx="322">
                  <c:v>77.0087732299281</c:v>
                </c:pt>
                <c:pt idx="323">
                  <c:v>76.8290792079423</c:v>
                </c:pt>
                <c:pt idx="324">
                  <c:v>76.6004364912688</c:v>
                </c:pt>
                <c:pt idx="325">
                  <c:v>76.3555090291651</c:v>
                </c:pt>
                <c:pt idx="326">
                  <c:v>76.1786816012786</c:v>
                </c:pt>
                <c:pt idx="327">
                  <c:v>75.9258890740714</c:v>
                </c:pt>
                <c:pt idx="328">
                  <c:v>75.7175987780389</c:v>
                </c:pt>
                <c:pt idx="329">
                  <c:v>75.5316894205423</c:v>
                </c:pt>
                <c:pt idx="330">
                  <c:v>75.2504378061683</c:v>
                </c:pt>
                <c:pt idx="331">
                  <c:v>75.074992938683</c:v>
                </c:pt>
                <c:pt idx="332">
                  <c:v>74.8701403880738</c:v>
                </c:pt>
                <c:pt idx="333">
                  <c:v>74.680011751019</c:v>
                </c:pt>
                <c:pt idx="334">
                  <c:v>74.4566254395279</c:v>
                </c:pt>
                <c:pt idx="335">
                  <c:v>74.3494578664509</c:v>
                </c:pt>
                <c:pt idx="336">
                  <c:v>74.1295735239955</c:v>
                </c:pt>
                <c:pt idx="337">
                  <c:v>73.9332307820179</c:v>
                </c:pt>
                <c:pt idx="338">
                  <c:v>73.7334296177587</c:v>
                </c:pt>
                <c:pt idx="339">
                  <c:v>73.5552604075368</c:v>
                </c:pt>
                <c:pt idx="340">
                  <c:v>73.5169662653021</c:v>
                </c:pt>
                <c:pt idx="341">
                  <c:v>73.2998144664857</c:v>
                </c:pt>
                <c:pt idx="342">
                  <c:v>73.0949685184682</c:v>
                </c:pt>
                <c:pt idx="343">
                  <c:v>73.0060679033675</c:v>
                </c:pt>
                <c:pt idx="344">
                  <c:v>72.866153959124</c:v>
                </c:pt>
                <c:pt idx="345">
                  <c:v>72.6651777462346</c:v>
                </c:pt>
                <c:pt idx="346">
                  <c:v>72.5885443247724</c:v>
                </c:pt>
                <c:pt idx="347">
                  <c:v>72.4133468727186</c:v>
                </c:pt>
                <c:pt idx="348">
                  <c:v>72.2894875748689</c:v>
                </c:pt>
                <c:pt idx="349">
                  <c:v>72.2030703263582</c:v>
                </c:pt>
                <c:pt idx="350">
                  <c:v>71.9592397907416</c:v>
                </c:pt>
                <c:pt idx="351">
                  <c:v>71.9068322767557</c:v>
                </c:pt>
                <c:pt idx="352">
                  <c:v>71.8089652131437</c:v>
                </c:pt>
                <c:pt idx="353">
                  <c:v>71.6824123010496</c:v>
                </c:pt>
                <c:pt idx="354">
                  <c:v>71.5403890872804</c:v>
                </c:pt>
                <c:pt idx="355">
                  <c:v>71.5588875767862</c:v>
                </c:pt>
                <c:pt idx="356">
                  <c:v>71.4220469407582</c:v>
                </c:pt>
                <c:pt idx="357">
                  <c:v>71.3607497572964</c:v>
                </c:pt>
                <c:pt idx="358">
                  <c:v>71.2782011898074</c:v>
                </c:pt>
                <c:pt idx="359">
                  <c:v>71.1735715196007</c:v>
                </c:pt>
                <c:pt idx="360">
                  <c:v>71.2670733185424</c:v>
                </c:pt>
                <c:pt idx="361">
                  <c:v>71.2245757460823</c:v>
                </c:pt>
                <c:pt idx="362">
                  <c:v>71.1258629491351</c:v>
                </c:pt>
                <c:pt idx="363">
                  <c:v>71.1321596857745</c:v>
                </c:pt>
                <c:pt idx="364">
                  <c:v>71.1675888581898</c:v>
                </c:pt>
                <c:pt idx="365">
                  <c:v>71.0563554038464</c:v>
                </c:pt>
                <c:pt idx="366">
                  <c:v>71.0537215697698</c:v>
                </c:pt>
                <c:pt idx="367">
                  <c:v>71.1080693838081</c:v>
                </c:pt>
                <c:pt idx="368">
                  <c:v>71.0972816553293</c:v>
                </c:pt>
                <c:pt idx="369">
                  <c:v>71.171460640518</c:v>
                </c:pt>
                <c:pt idx="370">
                  <c:v>71.2193510282732</c:v>
                </c:pt>
                <c:pt idx="371">
                  <c:v>71.1492160286205</c:v>
                </c:pt>
                <c:pt idx="372">
                  <c:v>71.1464485923149</c:v>
                </c:pt>
                <c:pt idx="373">
                  <c:v>71.1674883012852</c:v>
                </c:pt>
                <c:pt idx="374">
                  <c:v>71.193218656307</c:v>
                </c:pt>
                <c:pt idx="375">
                  <c:v>71.1574563539079</c:v>
                </c:pt>
                <c:pt idx="376">
                  <c:v>71.1569249130231</c:v>
                </c:pt>
                <c:pt idx="377">
                  <c:v>71.144838759707</c:v>
                </c:pt>
                <c:pt idx="378">
                  <c:v>71.1429344352262</c:v>
                </c:pt>
                <c:pt idx="379">
                  <c:v>71.1058464602194</c:v>
                </c:pt>
                <c:pt idx="380">
                  <c:v>71.1054131946717</c:v>
                </c:pt>
                <c:pt idx="381">
                  <c:v>71.0862387593135</c:v>
                </c:pt>
                <c:pt idx="382">
                  <c:v>71.1085779058757</c:v>
                </c:pt>
                <c:pt idx="383">
                  <c:v>71.1478316083835</c:v>
                </c:pt>
                <c:pt idx="384">
                  <c:v>71.0890369052124</c:v>
                </c:pt>
                <c:pt idx="385">
                  <c:v>71.0835177088294</c:v>
                </c:pt>
                <c:pt idx="386">
                  <c:v>71.106041805811</c:v>
                </c:pt>
                <c:pt idx="387">
                  <c:v>71.0949676715579</c:v>
                </c:pt>
                <c:pt idx="388">
                  <c:v>71.1296664538707</c:v>
                </c:pt>
                <c:pt idx="389">
                  <c:v>71.1059420818081</c:v>
                </c:pt>
                <c:pt idx="390">
                  <c:v>71.0613214320934</c:v>
                </c:pt>
                <c:pt idx="391">
                  <c:v>71.0835684152294</c:v>
                </c:pt>
                <c:pt idx="392">
                  <c:v>71.1042218346493</c:v>
                </c:pt>
                <c:pt idx="393">
                  <c:v>71.1009974336427</c:v>
                </c:pt>
                <c:pt idx="394">
                  <c:v>71.1084907518527</c:v>
                </c:pt>
                <c:pt idx="395">
                  <c:v>71.0910689254239</c:v>
                </c:pt>
                <c:pt idx="396">
                  <c:v>71.1006328319887</c:v>
                </c:pt>
                <c:pt idx="397">
                  <c:v>71.096095925038</c:v>
                </c:pt>
                <c:pt idx="398">
                  <c:v>71.1059930024455</c:v>
                </c:pt>
                <c:pt idx="399">
                  <c:v>71.0980664698702</c:v>
                </c:pt>
                <c:pt idx="400">
                  <c:v>71.1024297189563</c:v>
                </c:pt>
                <c:pt idx="401">
                  <c:v>71.107517786971</c:v>
                </c:pt>
                <c:pt idx="402">
                  <c:v>71.1046853704688</c:v>
                </c:pt>
                <c:pt idx="403">
                  <c:v>71.0937710263382</c:v>
                </c:pt>
                <c:pt idx="404">
                  <c:v>71.0813480483586</c:v>
                </c:pt>
                <c:pt idx="405">
                  <c:v>71.0911413662971</c:v>
                </c:pt>
                <c:pt idx="406">
                  <c:v>71.087918846915</c:v>
                </c:pt>
                <c:pt idx="407">
                  <c:v>71.0919630038541</c:v>
                </c:pt>
                <c:pt idx="408">
                  <c:v>71.0966443604164</c:v>
                </c:pt>
                <c:pt idx="409">
                  <c:v>71.0909556743395</c:v>
                </c:pt>
                <c:pt idx="410">
                  <c:v>71.0949721987214</c:v>
                </c:pt>
                <c:pt idx="411">
                  <c:v>71.0881968343123</c:v>
                </c:pt>
                <c:pt idx="412">
                  <c:v>71.095895833951</c:v>
                </c:pt>
                <c:pt idx="413">
                  <c:v>71.0863883354966</c:v>
                </c:pt>
                <c:pt idx="414">
                  <c:v>71.0846592795256</c:v>
                </c:pt>
                <c:pt idx="415">
                  <c:v>71.0811555064163</c:v>
                </c:pt>
                <c:pt idx="416">
                  <c:v>71.0775682115708</c:v>
                </c:pt>
                <c:pt idx="417">
                  <c:v>71.0845780251767</c:v>
                </c:pt>
                <c:pt idx="418">
                  <c:v>71.0815032168466</c:v>
                </c:pt>
                <c:pt idx="419">
                  <c:v>71.0841862090515</c:v>
                </c:pt>
                <c:pt idx="420">
                  <c:v>71.0832702380082</c:v>
                </c:pt>
                <c:pt idx="421">
                  <c:v>71.0894397404839</c:v>
                </c:pt>
                <c:pt idx="422">
                  <c:v>71.0850930256851</c:v>
                </c:pt>
                <c:pt idx="423">
                  <c:v>71.0899508070862</c:v>
                </c:pt>
                <c:pt idx="424">
                  <c:v>71.0917256700565</c:v>
                </c:pt>
                <c:pt idx="425">
                  <c:v>71.0900801476689</c:v>
                </c:pt>
                <c:pt idx="426">
                  <c:v>71.0913869511303</c:v>
                </c:pt>
                <c:pt idx="427">
                  <c:v>71.090148284155</c:v>
                </c:pt>
                <c:pt idx="428">
                  <c:v>71.0913651370554</c:v>
                </c:pt>
                <c:pt idx="429">
                  <c:v>71.0902823024388</c:v>
                </c:pt>
                <c:pt idx="430">
                  <c:v>71.0930924325259</c:v>
                </c:pt>
                <c:pt idx="431">
                  <c:v>71.0910866137686</c:v>
                </c:pt>
                <c:pt idx="432">
                  <c:v>71.0905052074628</c:v>
                </c:pt>
                <c:pt idx="433">
                  <c:v>71.0897641943186</c:v>
                </c:pt>
                <c:pt idx="434">
                  <c:v>71.0910204281066</c:v>
                </c:pt>
                <c:pt idx="435">
                  <c:v>71.0897724951159</c:v>
                </c:pt>
                <c:pt idx="436">
                  <c:v>71.0902540786242</c:v>
                </c:pt>
                <c:pt idx="437">
                  <c:v>71.0905016238045</c:v>
                </c:pt>
                <c:pt idx="438">
                  <c:v>71.0942565718305</c:v>
                </c:pt>
                <c:pt idx="439">
                  <c:v>71.0909534051945</c:v>
                </c:pt>
                <c:pt idx="440">
                  <c:v>71.0879415094036</c:v>
                </c:pt>
                <c:pt idx="441">
                  <c:v>71.0905395693452</c:v>
                </c:pt>
                <c:pt idx="442">
                  <c:v>71.090814481311</c:v>
                </c:pt>
                <c:pt idx="443">
                  <c:v>71.0899208911316</c:v>
                </c:pt>
                <c:pt idx="444">
                  <c:v>71.0901483573069</c:v>
                </c:pt>
                <c:pt idx="445">
                  <c:v>71.0900955690728</c:v>
                </c:pt>
                <c:pt idx="446">
                  <c:v>71.0903099674973</c:v>
                </c:pt>
                <c:pt idx="447">
                  <c:v>71.0916694513168</c:v>
                </c:pt>
                <c:pt idx="448">
                  <c:v>71.0905642558236</c:v>
                </c:pt>
                <c:pt idx="449">
                  <c:v>71.0906810553758</c:v>
                </c:pt>
                <c:pt idx="450">
                  <c:v>71.0905659977045</c:v>
                </c:pt>
                <c:pt idx="451">
                  <c:v>71.0906470621397</c:v>
                </c:pt>
                <c:pt idx="452">
                  <c:v>71.0900320956284</c:v>
                </c:pt>
                <c:pt idx="453">
                  <c:v>71.0905035502517</c:v>
                </c:pt>
                <c:pt idx="454">
                  <c:v>71.0897934819114</c:v>
                </c:pt>
                <c:pt idx="455">
                  <c:v>71.0898144228636</c:v>
                </c:pt>
                <c:pt idx="456">
                  <c:v>71.0903010840769</c:v>
                </c:pt>
                <c:pt idx="457">
                  <c:v>71.089563384687</c:v>
                </c:pt>
                <c:pt idx="458">
                  <c:v>71.0897889443227</c:v>
                </c:pt>
                <c:pt idx="459">
                  <c:v>71.0901945200961</c:v>
                </c:pt>
                <c:pt idx="460">
                  <c:v>71.0910921287551</c:v>
                </c:pt>
                <c:pt idx="461">
                  <c:v>71.0907172512529</c:v>
                </c:pt>
                <c:pt idx="462">
                  <c:v>71.0901686221373</c:v>
                </c:pt>
                <c:pt idx="463">
                  <c:v>71.0904644999392</c:v>
                </c:pt>
                <c:pt idx="464">
                  <c:v>71.0902623301006</c:v>
                </c:pt>
                <c:pt idx="465">
                  <c:v>71.0898612255272</c:v>
                </c:pt>
                <c:pt idx="466">
                  <c:v>71.0904081012565</c:v>
                </c:pt>
                <c:pt idx="467">
                  <c:v>71.0901046738247</c:v>
                </c:pt>
                <c:pt idx="468">
                  <c:v>71.0902998133433</c:v>
                </c:pt>
                <c:pt idx="469">
                  <c:v>71.0899801557303</c:v>
                </c:pt>
                <c:pt idx="470">
                  <c:v>71.0898487269345</c:v>
                </c:pt>
                <c:pt idx="471">
                  <c:v>71.0901167443835</c:v>
                </c:pt>
                <c:pt idx="472">
                  <c:v>71.0903919058057</c:v>
                </c:pt>
                <c:pt idx="473">
                  <c:v>71.0903453198403</c:v>
                </c:pt>
                <c:pt idx="474">
                  <c:v>71.0902300517642</c:v>
                </c:pt>
                <c:pt idx="475">
                  <c:v>71.0903118660187</c:v>
                </c:pt>
                <c:pt idx="476">
                  <c:v>71.0904628865719</c:v>
                </c:pt>
                <c:pt idx="477">
                  <c:v>71.0904462110633</c:v>
                </c:pt>
                <c:pt idx="478">
                  <c:v>71.0905143473326</c:v>
                </c:pt>
                <c:pt idx="479">
                  <c:v>71.0905888195256</c:v>
                </c:pt>
                <c:pt idx="480">
                  <c:v>71.0904186079998</c:v>
                </c:pt>
                <c:pt idx="481">
                  <c:v>71.0905351629312</c:v>
                </c:pt>
                <c:pt idx="482">
                  <c:v>71.0904933641315</c:v>
                </c:pt>
                <c:pt idx="483">
                  <c:v>71.0904481082841</c:v>
                </c:pt>
                <c:pt idx="484">
                  <c:v>71.0905139746414</c:v>
                </c:pt>
                <c:pt idx="485">
                  <c:v>71.0902903681152</c:v>
                </c:pt>
                <c:pt idx="486">
                  <c:v>71.090225837017</c:v>
                </c:pt>
                <c:pt idx="487">
                  <c:v>71.0902212337161</c:v>
                </c:pt>
                <c:pt idx="488">
                  <c:v>71.0901848576164</c:v>
                </c:pt>
                <c:pt idx="489">
                  <c:v>71.0901518036425</c:v>
                </c:pt>
                <c:pt idx="490">
                  <c:v>71.0901016179011</c:v>
                </c:pt>
                <c:pt idx="491">
                  <c:v>71.0901910918834</c:v>
                </c:pt>
                <c:pt idx="492">
                  <c:v>71.0901989306459</c:v>
                </c:pt>
                <c:pt idx="493">
                  <c:v>71.0902042763474</c:v>
                </c:pt>
                <c:pt idx="494">
                  <c:v>71.090199461759</c:v>
                </c:pt>
                <c:pt idx="495">
                  <c:v>71.0902377038693</c:v>
                </c:pt>
                <c:pt idx="496">
                  <c:v>71.0902527406848</c:v>
                </c:pt>
                <c:pt idx="497">
                  <c:v>71.0903153728265</c:v>
                </c:pt>
                <c:pt idx="498">
                  <c:v>71.0902244271336</c:v>
                </c:pt>
                <c:pt idx="499">
                  <c:v>71.0903190193517</c:v>
                </c:pt>
                <c:pt idx="500">
                  <c:v>71.0902367719767</c:v>
                </c:pt>
                <c:pt idx="501">
                  <c:v>71.0902324973717</c:v>
                </c:pt>
                <c:pt idx="502">
                  <c:v>71.0902251896659</c:v>
                </c:pt>
                <c:pt idx="503">
                  <c:v>71.0902332835244</c:v>
                </c:pt>
                <c:pt idx="504">
                  <c:v>71.0902281536781</c:v>
                </c:pt>
                <c:pt idx="505">
                  <c:v>71.0901987490713</c:v>
                </c:pt>
                <c:pt idx="506">
                  <c:v>71.0902273982808</c:v>
                </c:pt>
                <c:pt idx="507">
                  <c:v>71.0902216739474</c:v>
                </c:pt>
                <c:pt idx="508">
                  <c:v>71.0902363668885</c:v>
                </c:pt>
                <c:pt idx="509">
                  <c:v>71.0902275253642</c:v>
                </c:pt>
                <c:pt idx="510">
                  <c:v>71.0902217693201</c:v>
                </c:pt>
                <c:pt idx="511">
                  <c:v>71.0902252559112</c:v>
                </c:pt>
                <c:pt idx="512">
                  <c:v>71.0902178146135</c:v>
                </c:pt>
                <c:pt idx="513">
                  <c:v>71.0902171703272</c:v>
                </c:pt>
                <c:pt idx="514">
                  <c:v>71.0902112539849</c:v>
                </c:pt>
                <c:pt idx="515">
                  <c:v>71.0902311318357</c:v>
                </c:pt>
                <c:pt idx="516">
                  <c:v>71.0902255676208</c:v>
                </c:pt>
                <c:pt idx="517">
                  <c:v>71.0902300069524</c:v>
                </c:pt>
                <c:pt idx="518">
                  <c:v>71.0902224002029</c:v>
                </c:pt>
                <c:pt idx="519">
                  <c:v>71.0902294638141</c:v>
                </c:pt>
                <c:pt idx="520">
                  <c:v>71.0902430511703</c:v>
                </c:pt>
                <c:pt idx="521">
                  <c:v>71.0902387105586</c:v>
                </c:pt>
                <c:pt idx="522">
                  <c:v>71.090260968776</c:v>
                </c:pt>
                <c:pt idx="523">
                  <c:v>71.0902474624421</c:v>
                </c:pt>
                <c:pt idx="524">
                  <c:v>71.0902484352412</c:v>
                </c:pt>
                <c:pt idx="525">
                  <c:v>71.0902343177348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27.0497540965418</c:v>
                </c:pt>
                <c:pt idx="2">
                  <c:v>31.7939430620415</c:v>
                </c:pt>
                <c:pt idx="3">
                  <c:v>28.7997426426199</c:v>
                </c:pt>
                <c:pt idx="4">
                  <c:v>23.7819746496476</c:v>
                </c:pt>
                <c:pt idx="5">
                  <c:v>17.8322917018711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27.6540990645779</c:v>
                </c:pt>
                <c:pt idx="2">
                  <c:v>10.1803632871251</c:v>
                </c:pt>
                <c:pt idx="3">
                  <c:v>4.34511475789824</c:v>
                </c:pt>
                <c:pt idx="4">
                  <c:v>2.35796267252266</c:v>
                </c:pt>
                <c:pt idx="5">
                  <c:v>1.34699455837007</c:v>
                </c:pt>
                <c:pt idx="6">
                  <c:v>1.39802414761485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0.604344968036092</c:v>
                </c:pt>
                <c:pt idx="2">
                  <c:v>5.4361743216254</c:v>
                </c:pt>
                <c:pt idx="3">
                  <c:v>7.33931517731981</c:v>
                </c:pt>
                <c:pt idx="4">
                  <c:v>7.37573066549503</c:v>
                </c:pt>
                <c:pt idx="5">
                  <c:v>7.29667750614654</c:v>
                </c:pt>
                <c:pt idx="6">
                  <c:v>19.2303158494859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36.8810644201907</c:v>
                </c:pt>
                <c:pt idx="2">
                  <c:v>40.9829140372965</c:v>
                </c:pt>
                <c:pt idx="3">
                  <c:v>35.9469536413799</c:v>
                </c:pt>
                <c:pt idx="4">
                  <c:v>29.1414851999572</c:v>
                </c:pt>
                <c:pt idx="5">
                  <c:v>21.5755110201953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38.6792164312561</c:v>
                </c:pt>
                <c:pt idx="2">
                  <c:v>10.1803632871251</c:v>
                </c:pt>
                <c:pt idx="3">
                  <c:v>4.34511475789824</c:v>
                </c:pt>
                <c:pt idx="4">
                  <c:v>2.35796267252266</c:v>
                </c:pt>
                <c:pt idx="5">
                  <c:v>1.34699455837007</c:v>
                </c:pt>
                <c:pt idx="6">
                  <c:v>1.39802414761485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1.7981520110654</c:v>
                </c:pt>
                <c:pt idx="2">
                  <c:v>6.07851367001935</c:v>
                </c:pt>
                <c:pt idx="3">
                  <c:v>9.3810751538148</c:v>
                </c:pt>
                <c:pt idx="4">
                  <c:v>9.16343111394533</c:v>
                </c:pt>
                <c:pt idx="5">
                  <c:v>8.91296873813198</c:v>
                </c:pt>
                <c:pt idx="6">
                  <c:v>22.9735351678102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30.9487306144908</c:v>
                </c:pt>
                <c:pt idx="2">
                  <c:v>24.592863195851</c:v>
                </c:pt>
                <c:pt idx="3">
                  <c:v>20.6273434539614</c:v>
                </c:pt>
                <c:pt idx="4">
                  <c:v>15.6290165477251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31.5548624207777</c:v>
                </c:pt>
                <c:pt idx="2">
                  <c:v>4.34511475789824</c:v>
                </c:pt>
                <c:pt idx="3">
                  <c:v>2.35796267252266</c:v>
                </c:pt>
                <c:pt idx="4">
                  <c:v>1.34699455837007</c:v>
                </c:pt>
                <c:pt idx="5">
                  <c:v>1.39802414761485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0.606131806286839</c:v>
                </c:pt>
                <c:pt idx="2">
                  <c:v>10.7009821765381</c:v>
                </c:pt>
                <c:pt idx="3">
                  <c:v>6.32348241441219</c:v>
                </c:pt>
                <c:pt idx="4">
                  <c:v>6.3453214646064</c:v>
                </c:pt>
                <c:pt idx="5">
                  <c:v>17.02704069534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54046208.6894974</v>
      </c>
      <c r="C2">
        <v>0</v>
      </c>
      <c r="D2">
        <v>27987861.5296167</v>
      </c>
      <c r="E2">
        <v>16918987.957477</v>
      </c>
      <c r="F2">
        <v>4180498.38880371</v>
      </c>
      <c r="G2">
        <v>4958860.81360004</v>
      </c>
    </row>
    <row r="3" spans="1:7">
      <c r="A3">
        <v>1</v>
      </c>
      <c r="B3">
        <v>259268791.588248</v>
      </c>
      <c r="C3">
        <v>4004119.53451064</v>
      </c>
      <c r="D3">
        <v>178420091.489971</v>
      </c>
      <c r="E3">
        <v>16918987.957477</v>
      </c>
      <c r="F3">
        <v>41804983.8880371</v>
      </c>
      <c r="G3">
        <v>18120608.7182524</v>
      </c>
    </row>
    <row r="4" spans="1:7">
      <c r="A4">
        <v>2</v>
      </c>
      <c r="B4">
        <v>244602830.435275</v>
      </c>
      <c r="C4">
        <v>3816073.93117584</v>
      </c>
      <c r="D4">
        <v>166860989.379903</v>
      </c>
      <c r="E4">
        <v>16918987.957477</v>
      </c>
      <c r="F4">
        <v>39723214.1881083</v>
      </c>
      <c r="G4">
        <v>17283564.9786108</v>
      </c>
    </row>
    <row r="5" spans="1:7">
      <c r="A5">
        <v>3</v>
      </c>
      <c r="B5">
        <v>225325052.056833</v>
      </c>
      <c r="C5">
        <v>3577060.52765642</v>
      </c>
      <c r="D5">
        <v>151893190.283029</v>
      </c>
      <c r="E5">
        <v>16918987.957477</v>
      </c>
      <c r="F5">
        <v>36619411.5745957</v>
      </c>
      <c r="G5">
        <v>16316401.7140755</v>
      </c>
    </row>
    <row r="6" spans="1:7">
      <c r="A6">
        <v>4</v>
      </c>
      <c r="B6">
        <v>218524014.626564</v>
      </c>
      <c r="C6">
        <v>3500134.22885354</v>
      </c>
      <c r="D6">
        <v>147114561.205923</v>
      </c>
      <c r="E6">
        <v>16918987.957477</v>
      </c>
      <c r="F6">
        <v>35180954.347201</v>
      </c>
      <c r="G6">
        <v>15809376.8871103</v>
      </c>
    </row>
    <row r="7" spans="1:7">
      <c r="A7">
        <v>5</v>
      </c>
      <c r="B7">
        <v>203295798.955049</v>
      </c>
      <c r="C7">
        <v>3290044.73315004</v>
      </c>
      <c r="D7">
        <v>135681567.874525</v>
      </c>
      <c r="E7">
        <v>16918987.957477</v>
      </c>
      <c r="F7">
        <v>32460053.2243951</v>
      </c>
      <c r="G7">
        <v>14945145.165501</v>
      </c>
    </row>
    <row r="8" spans="1:7">
      <c r="A8">
        <v>6</v>
      </c>
      <c r="B8">
        <v>198063881.003941</v>
      </c>
      <c r="C8">
        <v>3229127.77911247</v>
      </c>
      <c r="D8">
        <v>132339587.415177</v>
      </c>
      <c r="E8">
        <v>16918987.957477</v>
      </c>
      <c r="F8">
        <v>31125029.213004</v>
      </c>
      <c r="G8">
        <v>14451148.6391705</v>
      </c>
    </row>
    <row r="9" spans="1:7">
      <c r="A9">
        <v>7</v>
      </c>
      <c r="B9">
        <v>184024499.881615</v>
      </c>
      <c r="C9">
        <v>3029425.91825697</v>
      </c>
      <c r="D9">
        <v>122005657.224914</v>
      </c>
      <c r="E9">
        <v>16918987.957477</v>
      </c>
      <c r="F9">
        <v>28510773.5358327</v>
      </c>
      <c r="G9">
        <v>13559655.2451345</v>
      </c>
    </row>
    <row r="10" spans="1:7">
      <c r="A10">
        <v>8</v>
      </c>
      <c r="B10">
        <v>179348933.672479</v>
      </c>
      <c r="C10">
        <v>2974519.57370015</v>
      </c>
      <c r="D10">
        <v>119179401.555582</v>
      </c>
      <c r="E10">
        <v>16918987.957477</v>
      </c>
      <c r="F10">
        <v>27220508.6526934</v>
      </c>
      <c r="G10">
        <v>13055515.9330261</v>
      </c>
    </row>
    <row r="11" spans="1:7">
      <c r="A11">
        <v>9</v>
      </c>
      <c r="B11">
        <v>165875414.733251</v>
      </c>
      <c r="C11">
        <v>2779649.34625069</v>
      </c>
      <c r="D11">
        <v>109377913.214949</v>
      </c>
      <c r="E11">
        <v>16918987.957477</v>
      </c>
      <c r="F11">
        <v>24665734.4763454</v>
      </c>
      <c r="G11">
        <v>12133129.7382292</v>
      </c>
    </row>
    <row r="12" spans="1:7">
      <c r="A12">
        <v>10</v>
      </c>
      <c r="B12">
        <v>146384395.001764</v>
      </c>
      <c r="C12">
        <v>2621154.12158787</v>
      </c>
      <c r="D12">
        <v>95133234.42968</v>
      </c>
      <c r="E12">
        <v>16918987.957477</v>
      </c>
      <c r="F12">
        <v>20902491.9440185</v>
      </c>
      <c r="G12">
        <v>10808526.5490011</v>
      </c>
    </row>
    <row r="13" spans="1:7">
      <c r="A13">
        <v>11</v>
      </c>
      <c r="B13">
        <v>129278580.941052</v>
      </c>
      <c r="C13">
        <v>2420964.09197434</v>
      </c>
      <c r="D13">
        <v>82356431.9276274</v>
      </c>
      <c r="E13">
        <v>16918987.957477</v>
      </c>
      <c r="F13">
        <v>17835132.3048259</v>
      </c>
      <c r="G13">
        <v>9747064.65914737</v>
      </c>
    </row>
    <row r="14" spans="1:7">
      <c r="A14">
        <v>12</v>
      </c>
      <c r="B14">
        <v>125749833.254669</v>
      </c>
      <c r="C14">
        <v>2379948.79568327</v>
      </c>
      <c r="D14">
        <v>79678228.1071412</v>
      </c>
      <c r="E14">
        <v>16918987.957477</v>
      </c>
      <c r="F14">
        <v>17221141.2508282</v>
      </c>
      <c r="G14">
        <v>9551527.14353926</v>
      </c>
    </row>
    <row r="15" spans="1:7">
      <c r="A15">
        <v>13</v>
      </c>
      <c r="B15">
        <v>125720405.495304</v>
      </c>
      <c r="C15">
        <v>2382242.7547951</v>
      </c>
      <c r="D15">
        <v>79732497.151485</v>
      </c>
      <c r="E15">
        <v>16918987.957477</v>
      </c>
      <c r="F15">
        <v>17159144.5477932</v>
      </c>
      <c r="G15">
        <v>9527533.08375348</v>
      </c>
    </row>
    <row r="16" spans="1:7">
      <c r="A16">
        <v>14</v>
      </c>
      <c r="B16">
        <v>122123297.586408</v>
      </c>
      <c r="C16">
        <v>2344815.99894234</v>
      </c>
      <c r="D16">
        <v>77282670.4835259</v>
      </c>
      <c r="E16">
        <v>16918987.957477</v>
      </c>
      <c r="F16">
        <v>16342715.757077</v>
      </c>
      <c r="G16">
        <v>9234107.38938569</v>
      </c>
    </row>
    <row r="17" spans="1:7">
      <c r="A17">
        <v>15</v>
      </c>
      <c r="B17">
        <v>121983698.137927</v>
      </c>
      <c r="C17">
        <v>2344776.41367077</v>
      </c>
      <c r="D17">
        <v>77265573.6211075</v>
      </c>
      <c r="E17">
        <v>16918987.957477</v>
      </c>
      <c r="F17">
        <v>16256938.666165</v>
      </c>
      <c r="G17">
        <v>9197421.47950674</v>
      </c>
    </row>
    <row r="18" spans="1:7">
      <c r="A18">
        <v>16</v>
      </c>
      <c r="B18">
        <v>118185877.919499</v>
      </c>
      <c r="C18">
        <v>2305749.99009183</v>
      </c>
      <c r="D18">
        <v>74448630.3645016</v>
      </c>
      <c r="E18">
        <v>16918987.957477</v>
      </c>
      <c r="F18">
        <v>15569290.6249505</v>
      </c>
      <c r="G18">
        <v>8943218.9824777</v>
      </c>
    </row>
    <row r="19" spans="1:7">
      <c r="A19">
        <v>17</v>
      </c>
      <c r="B19">
        <v>118000575.385389</v>
      </c>
      <c r="C19">
        <v>2304920.4903525</v>
      </c>
      <c r="D19">
        <v>74397149.6251827</v>
      </c>
      <c r="E19">
        <v>16918987.957477</v>
      </c>
      <c r="F19">
        <v>15476427.8192167</v>
      </c>
      <c r="G19">
        <v>8903089.49315997</v>
      </c>
    </row>
    <row r="20" spans="1:7">
      <c r="A20">
        <v>18</v>
      </c>
      <c r="B20">
        <v>113788810.952674</v>
      </c>
      <c r="C20">
        <v>2261679.96527789</v>
      </c>
      <c r="D20">
        <v>71179476.2787582</v>
      </c>
      <c r="E20">
        <v>16918987.957477</v>
      </c>
      <c r="F20">
        <v>14768721.4080575</v>
      </c>
      <c r="G20">
        <v>8659945.3431037</v>
      </c>
    </row>
    <row r="21" spans="1:7">
      <c r="A21">
        <v>19</v>
      </c>
      <c r="B21">
        <v>109212035.004927</v>
      </c>
      <c r="C21">
        <v>2214147.52723424</v>
      </c>
      <c r="D21">
        <v>67713383.1320753</v>
      </c>
      <c r="E21">
        <v>16918987.957477</v>
      </c>
      <c r="F21">
        <v>13974342.8459971</v>
      </c>
      <c r="G21">
        <v>8391173.54214317</v>
      </c>
    </row>
    <row r="22" spans="1:7">
      <c r="A22">
        <v>20</v>
      </c>
      <c r="B22">
        <v>101115349.612965</v>
      </c>
      <c r="C22">
        <v>2116016.28258942</v>
      </c>
      <c r="D22">
        <v>61634343.2003852</v>
      </c>
      <c r="E22">
        <v>16918987.957477</v>
      </c>
      <c r="F22">
        <v>12548286.492752</v>
      </c>
      <c r="G22">
        <v>7897715.67976109</v>
      </c>
    </row>
    <row r="23" spans="1:7">
      <c r="A23">
        <v>21</v>
      </c>
      <c r="B23">
        <v>94738482.2944214</v>
      </c>
      <c r="C23">
        <v>2045759.29833775</v>
      </c>
      <c r="D23">
        <v>56864610.7109541</v>
      </c>
      <c r="E23">
        <v>16918987.957477</v>
      </c>
      <c r="F23">
        <v>11407260.5087532</v>
      </c>
      <c r="G23">
        <v>7501863.81889942</v>
      </c>
    </row>
    <row r="24" spans="1:7">
      <c r="A24">
        <v>22</v>
      </c>
      <c r="B24">
        <v>93357388.0642383</v>
      </c>
      <c r="C24">
        <v>2038522.72774733</v>
      </c>
      <c r="D24">
        <v>55821569.1658066</v>
      </c>
      <c r="E24">
        <v>16918987.957477</v>
      </c>
      <c r="F24">
        <v>11159647.7803697</v>
      </c>
      <c r="G24">
        <v>7418660.43283772</v>
      </c>
    </row>
    <row r="25" spans="1:7">
      <c r="A25">
        <v>23</v>
      </c>
      <c r="B25">
        <v>91084282.519193</v>
      </c>
      <c r="C25">
        <v>2015336.47130429</v>
      </c>
      <c r="D25">
        <v>54118429.5315904</v>
      </c>
      <c r="E25">
        <v>16918987.957477</v>
      </c>
      <c r="F25">
        <v>10759537.7452182</v>
      </c>
      <c r="G25">
        <v>7271990.81360315</v>
      </c>
    </row>
    <row r="26" spans="1:7">
      <c r="A26">
        <v>24</v>
      </c>
      <c r="B26">
        <v>90269810.2102129</v>
      </c>
      <c r="C26">
        <v>2010169.48143847</v>
      </c>
      <c r="D26">
        <v>53524758.485822</v>
      </c>
      <c r="E26">
        <v>16918987.957477</v>
      </c>
      <c r="F26">
        <v>10600452.2254525</v>
      </c>
      <c r="G26">
        <v>7215442.06002299</v>
      </c>
    </row>
    <row r="27" spans="1:7">
      <c r="A27">
        <v>25</v>
      </c>
      <c r="B27">
        <v>90346133.2385347</v>
      </c>
      <c r="C27">
        <v>2012510.66890534</v>
      </c>
      <c r="D27">
        <v>53624361.3443588</v>
      </c>
      <c r="E27">
        <v>16918987.957477</v>
      </c>
      <c r="F27">
        <v>10584701.5705781</v>
      </c>
      <c r="G27">
        <v>7205571.6972156</v>
      </c>
    </row>
    <row r="28" spans="1:7">
      <c r="A28">
        <v>26</v>
      </c>
      <c r="B28">
        <v>89313557.9485916</v>
      </c>
      <c r="C28">
        <v>2001787.76169814</v>
      </c>
      <c r="D28">
        <v>52710507.3949504</v>
      </c>
      <c r="E28">
        <v>16918987.957477</v>
      </c>
      <c r="F28">
        <v>10498485.4499887</v>
      </c>
      <c r="G28">
        <v>7183789.38447746</v>
      </c>
    </row>
    <row r="29" spans="1:7">
      <c r="A29">
        <v>27</v>
      </c>
      <c r="B29">
        <v>89394377.8488957</v>
      </c>
      <c r="C29">
        <v>2003988.91288304</v>
      </c>
      <c r="D29">
        <v>52820216.6271212</v>
      </c>
      <c r="E29">
        <v>16918987.957477</v>
      </c>
      <c r="F29">
        <v>10478791.3001539</v>
      </c>
      <c r="G29">
        <v>7172393.05126073</v>
      </c>
    </row>
    <row r="30" spans="1:7">
      <c r="A30">
        <v>28</v>
      </c>
      <c r="B30">
        <v>87284082.0378116</v>
      </c>
      <c r="C30">
        <v>1980013.69804777</v>
      </c>
      <c r="D30">
        <v>51184325.1225801</v>
      </c>
      <c r="E30">
        <v>16918987.957477</v>
      </c>
      <c r="F30">
        <v>10134998.8097984</v>
      </c>
      <c r="G30">
        <v>7065756.4499084</v>
      </c>
    </row>
    <row r="31" spans="1:7">
      <c r="A31">
        <v>29</v>
      </c>
      <c r="B31">
        <v>84866551.1361953</v>
      </c>
      <c r="C31">
        <v>1952533.15402135</v>
      </c>
      <c r="D31">
        <v>49418162.4367239</v>
      </c>
      <c r="E31">
        <v>16918987.957477</v>
      </c>
      <c r="F31">
        <v>9672128.66579459</v>
      </c>
      <c r="G31">
        <v>6904738.92217855</v>
      </c>
    </row>
    <row r="32" spans="1:7">
      <c r="A32">
        <v>30</v>
      </c>
      <c r="B32">
        <v>80914106.9605937</v>
      </c>
      <c r="C32">
        <v>1910621.63190455</v>
      </c>
      <c r="D32">
        <v>46505507.0182831</v>
      </c>
      <c r="E32">
        <v>16918987.957477</v>
      </c>
      <c r="F32">
        <v>8934726.99941325</v>
      </c>
      <c r="G32">
        <v>6644263.35351585</v>
      </c>
    </row>
    <row r="33" spans="1:7">
      <c r="A33">
        <v>31</v>
      </c>
      <c r="B33">
        <v>77697050.5291964</v>
      </c>
      <c r="C33">
        <v>1880639.39544943</v>
      </c>
      <c r="D33">
        <v>44119561.4515568</v>
      </c>
      <c r="E33">
        <v>16918987.957477</v>
      </c>
      <c r="F33">
        <v>8341420.97617693</v>
      </c>
      <c r="G33">
        <v>6436440.74853629</v>
      </c>
    </row>
    <row r="34" spans="1:7">
      <c r="A34">
        <v>32</v>
      </c>
      <c r="B34">
        <v>76656308.8263717</v>
      </c>
      <c r="C34">
        <v>1873743.0431641</v>
      </c>
      <c r="D34">
        <v>43341353.252591</v>
      </c>
      <c r="E34">
        <v>16918987.957477</v>
      </c>
      <c r="F34">
        <v>8150851.96443434</v>
      </c>
      <c r="G34">
        <v>6371372.60870527</v>
      </c>
    </row>
    <row r="35" spans="1:7">
      <c r="A35">
        <v>33</v>
      </c>
      <c r="B35">
        <v>75604961.8490792</v>
      </c>
      <c r="C35">
        <v>1858020.0123685</v>
      </c>
      <c r="D35">
        <v>42566367.065755</v>
      </c>
      <c r="E35">
        <v>16918987.957477</v>
      </c>
      <c r="F35">
        <v>7959336.94212598</v>
      </c>
      <c r="G35">
        <v>6302249.87135267</v>
      </c>
    </row>
    <row r="36" spans="1:7">
      <c r="A36">
        <v>34</v>
      </c>
      <c r="B36">
        <v>73910839.0144045</v>
      </c>
      <c r="C36">
        <v>1842955.96201745</v>
      </c>
      <c r="D36">
        <v>41314943.9346152</v>
      </c>
      <c r="E36">
        <v>16918987.957477</v>
      </c>
      <c r="F36">
        <v>7641126.55604573</v>
      </c>
      <c r="G36">
        <v>6192824.6042492</v>
      </c>
    </row>
    <row r="37" spans="1:7">
      <c r="A37">
        <v>35</v>
      </c>
      <c r="B37">
        <v>73410708.9859346</v>
      </c>
      <c r="C37">
        <v>1836994.29411186</v>
      </c>
      <c r="D37">
        <v>40922753.8034413</v>
      </c>
      <c r="E37">
        <v>16918987.957477</v>
      </c>
      <c r="F37">
        <v>7565533.68859686</v>
      </c>
      <c r="G37">
        <v>6166439.24230766</v>
      </c>
    </row>
    <row r="38" spans="1:7">
      <c r="A38">
        <v>36</v>
      </c>
      <c r="B38">
        <v>73580914.9197432</v>
      </c>
      <c r="C38">
        <v>1838051.72795685</v>
      </c>
      <c r="D38">
        <v>41016747.7710082</v>
      </c>
      <c r="E38">
        <v>16918987.957477</v>
      </c>
      <c r="F38">
        <v>7619598.06467476</v>
      </c>
      <c r="G38">
        <v>6187529.3986264</v>
      </c>
    </row>
    <row r="39" spans="1:7">
      <c r="A39">
        <v>37</v>
      </c>
      <c r="B39">
        <v>72799557.1817455</v>
      </c>
      <c r="C39">
        <v>1832003.05746094</v>
      </c>
      <c r="D39">
        <v>40538942.9684023</v>
      </c>
      <c r="E39">
        <v>16918987.957477</v>
      </c>
      <c r="F39">
        <v>7403002.89166643</v>
      </c>
      <c r="G39">
        <v>6106620.30673888</v>
      </c>
    </row>
    <row r="40" spans="1:7">
      <c r="A40">
        <v>38</v>
      </c>
      <c r="B40">
        <v>72973536.3312857</v>
      </c>
      <c r="C40">
        <v>1833400.36467148</v>
      </c>
      <c r="D40">
        <v>40628158.7826353</v>
      </c>
      <c r="E40">
        <v>16918987.957477</v>
      </c>
      <c r="F40">
        <v>7462348.75916485</v>
      </c>
      <c r="G40">
        <v>6130640.46733713</v>
      </c>
    </row>
    <row r="41" spans="1:7">
      <c r="A41">
        <v>39</v>
      </c>
      <c r="B41">
        <v>71490141.1735338</v>
      </c>
      <c r="C41">
        <v>1822272.56028911</v>
      </c>
      <c r="D41">
        <v>39587133.3671883</v>
      </c>
      <c r="E41">
        <v>16918987.957477</v>
      </c>
      <c r="F41">
        <v>7148173.90146959</v>
      </c>
      <c r="G41">
        <v>6013573.38710985</v>
      </c>
    </row>
    <row r="42" spans="1:7">
      <c r="A42">
        <v>40</v>
      </c>
      <c r="B42">
        <v>69485095.2822218</v>
      </c>
      <c r="C42">
        <v>1808941.52522895</v>
      </c>
      <c r="D42">
        <v>38095907.9207533</v>
      </c>
      <c r="E42">
        <v>16918987.957477</v>
      </c>
      <c r="F42">
        <v>6777554.41189153</v>
      </c>
      <c r="G42">
        <v>5883703.46687104</v>
      </c>
    </row>
    <row r="43" spans="1:7">
      <c r="A43">
        <v>41</v>
      </c>
      <c r="B43">
        <v>67724493.2454877</v>
      </c>
      <c r="C43">
        <v>1797782.66533649</v>
      </c>
      <c r="D43">
        <v>36800424.9054232</v>
      </c>
      <c r="E43">
        <v>16918987.957477</v>
      </c>
      <c r="F43">
        <v>6441877.37473892</v>
      </c>
      <c r="G43">
        <v>5765420.34251217</v>
      </c>
    </row>
    <row r="44" spans="1:7">
      <c r="A44">
        <v>42</v>
      </c>
      <c r="B44">
        <v>66789455.8990515</v>
      </c>
      <c r="C44">
        <v>1792407.61078833</v>
      </c>
      <c r="D44">
        <v>36093209.2450604</v>
      </c>
      <c r="E44">
        <v>16918987.957477</v>
      </c>
      <c r="F44">
        <v>6278657.88801516</v>
      </c>
      <c r="G44">
        <v>5706193.19771064</v>
      </c>
    </row>
    <row r="45" spans="1:7">
      <c r="A45">
        <v>43</v>
      </c>
      <c r="B45">
        <v>66073691.2728257</v>
      </c>
      <c r="C45">
        <v>1788276.66345045</v>
      </c>
      <c r="D45">
        <v>35569053.8187856</v>
      </c>
      <c r="E45">
        <v>16918987.957477</v>
      </c>
      <c r="F45">
        <v>6140250.62357966</v>
      </c>
      <c r="G45">
        <v>5657122.20953304</v>
      </c>
    </row>
    <row r="46" spans="1:7">
      <c r="A46">
        <v>44</v>
      </c>
      <c r="B46">
        <v>64999832.2828855</v>
      </c>
      <c r="C46">
        <v>1784658.10171746</v>
      </c>
      <c r="D46">
        <v>34778690.116023</v>
      </c>
      <c r="E46">
        <v>16918987.957477</v>
      </c>
      <c r="F46">
        <v>5932863.02654438</v>
      </c>
      <c r="G46">
        <v>5584633.08112372</v>
      </c>
    </row>
    <row r="47" spans="1:7">
      <c r="A47">
        <v>45</v>
      </c>
      <c r="B47">
        <v>63793143.627967</v>
      </c>
      <c r="C47">
        <v>1780557.31616207</v>
      </c>
      <c r="D47">
        <v>33901081.7022493</v>
      </c>
      <c r="E47">
        <v>16918987.957477</v>
      </c>
      <c r="F47">
        <v>5693345.93229247</v>
      </c>
      <c r="G47">
        <v>5499170.71978621</v>
      </c>
    </row>
    <row r="48" spans="1:7">
      <c r="A48">
        <v>46</v>
      </c>
      <c r="B48">
        <v>63012887.4370963</v>
      </c>
      <c r="C48">
        <v>1777803.19628221</v>
      </c>
      <c r="D48">
        <v>33339184.5699298</v>
      </c>
      <c r="E48">
        <v>16918987.957477</v>
      </c>
      <c r="F48">
        <v>5535211.7519003</v>
      </c>
      <c r="G48">
        <v>5441699.96150709</v>
      </c>
    </row>
    <row r="49" spans="1:7">
      <c r="A49">
        <v>47</v>
      </c>
      <c r="B49">
        <v>62787284.507441</v>
      </c>
      <c r="C49">
        <v>1777229.87251395</v>
      </c>
      <c r="D49">
        <v>33213255.7914046</v>
      </c>
      <c r="E49">
        <v>16918987.957477</v>
      </c>
      <c r="F49">
        <v>5463459.59728024</v>
      </c>
      <c r="G49">
        <v>5414351.28876526</v>
      </c>
    </row>
    <row r="50" spans="1:7">
      <c r="A50">
        <v>48</v>
      </c>
      <c r="B50">
        <v>62775843.3316281</v>
      </c>
      <c r="C50">
        <v>1776917.77116862</v>
      </c>
      <c r="D50">
        <v>33196290.5300865</v>
      </c>
      <c r="E50">
        <v>16918987.957477</v>
      </c>
      <c r="F50">
        <v>5467242.34064407</v>
      </c>
      <c r="G50">
        <v>5416404.73225195</v>
      </c>
    </row>
    <row r="51" spans="1:7">
      <c r="A51">
        <v>49</v>
      </c>
      <c r="B51">
        <v>62107912.4247878</v>
      </c>
      <c r="C51">
        <v>1774989.70442922</v>
      </c>
      <c r="D51">
        <v>32668661.9485401</v>
      </c>
      <c r="E51">
        <v>16918987.957477</v>
      </c>
      <c r="F51">
        <v>5363493.71979042</v>
      </c>
      <c r="G51">
        <v>5381779.09455114</v>
      </c>
    </row>
    <row r="52" spans="1:7">
      <c r="A52">
        <v>50</v>
      </c>
      <c r="B52">
        <v>61019109.4277877</v>
      </c>
      <c r="C52">
        <v>1772274.06253085</v>
      </c>
      <c r="D52">
        <v>31856193.3605908</v>
      </c>
      <c r="E52">
        <v>16918987.957477</v>
      </c>
      <c r="F52">
        <v>5160185.24279619</v>
      </c>
      <c r="G52">
        <v>5311468.80439294</v>
      </c>
    </row>
    <row r="53" spans="1:7">
      <c r="A53">
        <v>51</v>
      </c>
      <c r="B53">
        <v>59986894.1597383</v>
      </c>
      <c r="C53">
        <v>1771499.49313975</v>
      </c>
      <c r="D53">
        <v>31088062.1970149</v>
      </c>
      <c r="E53">
        <v>16918987.957477</v>
      </c>
      <c r="F53">
        <v>4965638.18082596</v>
      </c>
      <c r="G53">
        <v>5242706.33128074</v>
      </c>
    </row>
    <row r="54" spans="1:7">
      <c r="A54">
        <v>52</v>
      </c>
      <c r="B54">
        <v>59306925.1515881</v>
      </c>
      <c r="C54">
        <v>1771633.69091704</v>
      </c>
      <c r="D54">
        <v>30591380.9545333</v>
      </c>
      <c r="E54">
        <v>16918987.957477</v>
      </c>
      <c r="F54">
        <v>4829354.32896203</v>
      </c>
      <c r="G54">
        <v>5195568.21969874</v>
      </c>
    </row>
    <row r="55" spans="1:7">
      <c r="A55">
        <v>53</v>
      </c>
      <c r="B55">
        <v>58740836.6859069</v>
      </c>
      <c r="C55">
        <v>1772675.62907746</v>
      </c>
      <c r="D55">
        <v>30167268.2975587</v>
      </c>
      <c r="E55">
        <v>16918987.957477</v>
      </c>
      <c r="F55">
        <v>4723323.43995954</v>
      </c>
      <c r="G55">
        <v>5158581.36183425</v>
      </c>
    </row>
    <row r="56" spans="1:7">
      <c r="A56">
        <v>54</v>
      </c>
      <c r="B56">
        <v>57995659.5640697</v>
      </c>
      <c r="C56">
        <v>1773070.74381086</v>
      </c>
      <c r="D56">
        <v>29611523.0180317</v>
      </c>
      <c r="E56">
        <v>16918987.957477</v>
      </c>
      <c r="F56">
        <v>4583137.04147509</v>
      </c>
      <c r="G56">
        <v>5108940.8032751</v>
      </c>
    </row>
    <row r="57" spans="1:7">
      <c r="A57">
        <v>55</v>
      </c>
      <c r="B57">
        <v>57201623.6185059</v>
      </c>
      <c r="C57">
        <v>1774085.84826592</v>
      </c>
      <c r="D57">
        <v>29015065.7780614</v>
      </c>
      <c r="E57">
        <v>16918987.957477</v>
      </c>
      <c r="F57">
        <v>4435820.60525279</v>
      </c>
      <c r="G57">
        <v>5057663.42944887</v>
      </c>
    </row>
    <row r="58" spans="1:7">
      <c r="A58">
        <v>56</v>
      </c>
      <c r="B58">
        <v>56672130.6708832</v>
      </c>
      <c r="C58">
        <v>1776384.80196305</v>
      </c>
      <c r="D58">
        <v>28611920.5901446</v>
      </c>
      <c r="E58">
        <v>16918987.957477</v>
      </c>
      <c r="F58">
        <v>4340003.28575978</v>
      </c>
      <c r="G58">
        <v>5024834.03553878</v>
      </c>
    </row>
    <row r="59" spans="1:7">
      <c r="A59">
        <v>57</v>
      </c>
      <c r="B59">
        <v>56444904.7604031</v>
      </c>
      <c r="C59">
        <v>1776894.40004135</v>
      </c>
      <c r="D59">
        <v>28438650.3547201</v>
      </c>
      <c r="E59">
        <v>16918987.957477</v>
      </c>
      <c r="F59">
        <v>4299322.13251581</v>
      </c>
      <c r="G59">
        <v>5011049.91564892</v>
      </c>
    </row>
    <row r="60" spans="1:7">
      <c r="A60">
        <v>58</v>
      </c>
      <c r="B60">
        <v>56454693.0419647</v>
      </c>
      <c r="C60">
        <v>1776928.67332251</v>
      </c>
      <c r="D60">
        <v>28427332.3957466</v>
      </c>
      <c r="E60">
        <v>16918987.957477</v>
      </c>
      <c r="F60">
        <v>4314122.50166821</v>
      </c>
      <c r="G60">
        <v>5017321.51375042</v>
      </c>
    </row>
    <row r="61" spans="1:7">
      <c r="A61">
        <v>59</v>
      </c>
      <c r="B61">
        <v>56007578.7163868</v>
      </c>
      <c r="C61">
        <v>1778499.67957423</v>
      </c>
      <c r="D61">
        <v>28123010.1504751</v>
      </c>
      <c r="E61">
        <v>16918987.957477</v>
      </c>
      <c r="F61">
        <v>4208525.55665737</v>
      </c>
      <c r="G61">
        <v>4978555.37220315</v>
      </c>
    </row>
    <row r="62" spans="1:7">
      <c r="A62">
        <v>60</v>
      </c>
      <c r="B62">
        <v>55370384.9948816</v>
      </c>
      <c r="C62">
        <v>1781734.80914697</v>
      </c>
      <c r="D62">
        <v>27649353.311464</v>
      </c>
      <c r="E62">
        <v>16918987.957477</v>
      </c>
      <c r="F62">
        <v>4085641.66119743</v>
      </c>
      <c r="G62">
        <v>4934667.25559616</v>
      </c>
    </row>
    <row r="63" spans="1:7">
      <c r="A63">
        <v>61</v>
      </c>
      <c r="B63">
        <v>54731379.0391438</v>
      </c>
      <c r="C63">
        <v>1785281.28003352</v>
      </c>
      <c r="D63">
        <v>27170345.4809863</v>
      </c>
      <c r="E63">
        <v>16918987.957477</v>
      </c>
      <c r="F63">
        <v>3964281.58995525</v>
      </c>
      <c r="G63">
        <v>4892482.73069185</v>
      </c>
    </row>
    <row r="64" spans="1:7">
      <c r="A64">
        <v>62</v>
      </c>
      <c r="B64">
        <v>54266754.2280453</v>
      </c>
      <c r="C64">
        <v>1788130.56158734</v>
      </c>
      <c r="D64">
        <v>26816760.4641455</v>
      </c>
      <c r="E64">
        <v>16918987.957477</v>
      </c>
      <c r="F64">
        <v>3880263.80225636</v>
      </c>
      <c r="G64">
        <v>4862611.44257921</v>
      </c>
    </row>
    <row r="65" spans="1:7">
      <c r="A65">
        <v>63</v>
      </c>
      <c r="B65">
        <v>53881350.7819922</v>
      </c>
      <c r="C65">
        <v>1790199.25128238</v>
      </c>
      <c r="D65">
        <v>26528153.3614881</v>
      </c>
      <c r="E65">
        <v>16918987.957477</v>
      </c>
      <c r="F65">
        <v>3807115.06640391</v>
      </c>
      <c r="G65">
        <v>4836895.14534091</v>
      </c>
    </row>
    <row r="66" spans="1:7">
      <c r="A66">
        <v>64</v>
      </c>
      <c r="B66">
        <v>53386427.9441141</v>
      </c>
      <c r="C66">
        <v>1794381.97481095</v>
      </c>
      <c r="D66">
        <v>26155663.008697</v>
      </c>
      <c r="E66">
        <v>16918987.957477</v>
      </c>
      <c r="F66">
        <v>3713154.60635609</v>
      </c>
      <c r="G66">
        <v>4804240.39677312</v>
      </c>
    </row>
    <row r="67" spans="1:7">
      <c r="A67">
        <v>65</v>
      </c>
      <c r="B67">
        <v>52856979.0960823</v>
      </c>
      <c r="C67">
        <v>1799966.97439301</v>
      </c>
      <c r="D67">
        <v>25758943.8381679</v>
      </c>
      <c r="E67">
        <v>16918987.957477</v>
      </c>
      <c r="F67">
        <v>3610928.03409808</v>
      </c>
      <c r="G67">
        <v>4768152.29194636</v>
      </c>
    </row>
    <row r="68" spans="1:7">
      <c r="A68">
        <v>66</v>
      </c>
      <c r="B68">
        <v>52465838.7416718</v>
      </c>
      <c r="C68">
        <v>1803379.85079636</v>
      </c>
      <c r="D68">
        <v>25470615.4673329</v>
      </c>
      <c r="E68">
        <v>16918987.957477</v>
      </c>
      <c r="F68">
        <v>3532743.93972965</v>
      </c>
      <c r="G68">
        <v>4740111.52633594</v>
      </c>
    </row>
    <row r="69" spans="1:7">
      <c r="A69">
        <v>67</v>
      </c>
      <c r="B69">
        <v>52302688.1905334</v>
      </c>
      <c r="C69">
        <v>1805740.03234302</v>
      </c>
      <c r="D69">
        <v>25348798.961223</v>
      </c>
      <c r="E69">
        <v>16918987.957477</v>
      </c>
      <c r="F69">
        <v>3500683.57357946</v>
      </c>
      <c r="G69">
        <v>4728477.66591097</v>
      </c>
    </row>
    <row r="70" spans="1:7">
      <c r="A70">
        <v>68</v>
      </c>
      <c r="B70">
        <v>52307689.600375</v>
      </c>
      <c r="C70">
        <v>1805697.7359533</v>
      </c>
      <c r="D70">
        <v>25363158.8148354</v>
      </c>
      <c r="E70">
        <v>16918987.957477</v>
      </c>
      <c r="F70">
        <v>3494222.11397745</v>
      </c>
      <c r="G70">
        <v>4725622.9781319</v>
      </c>
    </row>
    <row r="71" spans="1:7">
      <c r="A71">
        <v>69</v>
      </c>
      <c r="B71">
        <v>51987471.025008</v>
      </c>
      <c r="C71">
        <v>1809497.56707565</v>
      </c>
      <c r="D71">
        <v>25104384.0886283</v>
      </c>
      <c r="E71">
        <v>16918987.957477</v>
      </c>
      <c r="F71">
        <v>3445225.9087922</v>
      </c>
      <c r="G71">
        <v>4709375.5030349</v>
      </c>
    </row>
    <row r="72" spans="1:7">
      <c r="A72">
        <v>70</v>
      </c>
      <c r="B72">
        <v>51564269.6874566</v>
      </c>
      <c r="C72">
        <v>1814869.46987108</v>
      </c>
      <c r="D72">
        <v>24782794.3364779</v>
      </c>
      <c r="E72">
        <v>16918987.957477</v>
      </c>
      <c r="F72">
        <v>3365717.46788443</v>
      </c>
      <c r="G72">
        <v>4681900.45574623</v>
      </c>
    </row>
    <row r="73" spans="1:7">
      <c r="A73">
        <v>71</v>
      </c>
      <c r="B73">
        <v>51131998.2712114</v>
      </c>
      <c r="C73">
        <v>1821124.87148333</v>
      </c>
      <c r="D73">
        <v>24456353.2052327</v>
      </c>
      <c r="E73">
        <v>16918987.957477</v>
      </c>
      <c r="F73">
        <v>3282975.43088563</v>
      </c>
      <c r="G73">
        <v>4652556.80613274</v>
      </c>
    </row>
    <row r="74" spans="1:7">
      <c r="A74">
        <v>72</v>
      </c>
      <c r="B74">
        <v>50804119.8448955</v>
      </c>
      <c r="C74">
        <v>1826378.91734976</v>
      </c>
      <c r="D74">
        <v>24212396.2893377</v>
      </c>
      <c r="E74">
        <v>16918987.957477</v>
      </c>
      <c r="F74">
        <v>3216872.54261255</v>
      </c>
      <c r="G74">
        <v>4629484.13811847</v>
      </c>
    </row>
    <row r="75" spans="1:7">
      <c r="A75">
        <v>73</v>
      </c>
      <c r="B75">
        <v>50537060.0564149</v>
      </c>
      <c r="C75">
        <v>1831773.67629045</v>
      </c>
      <c r="D75">
        <v>24009849.8969389</v>
      </c>
      <c r="E75">
        <v>16918987.957477</v>
      </c>
      <c r="F75">
        <v>3165109.01521416</v>
      </c>
      <c r="G75">
        <v>4611339.51049442</v>
      </c>
    </row>
    <row r="76" spans="1:7">
      <c r="A76">
        <v>74</v>
      </c>
      <c r="B76">
        <v>50197236.0117372</v>
      </c>
      <c r="C76">
        <v>1838085.06268645</v>
      </c>
      <c r="D76">
        <v>23752877.3417898</v>
      </c>
      <c r="E76">
        <v>16918987.957477</v>
      </c>
      <c r="F76">
        <v>3099327.01982976</v>
      </c>
      <c r="G76">
        <v>4587958.62995425</v>
      </c>
    </row>
    <row r="77" spans="1:7">
      <c r="A77">
        <v>75</v>
      </c>
      <c r="B77">
        <v>49823834.02176</v>
      </c>
      <c r="C77">
        <v>1844811.76232876</v>
      </c>
      <c r="D77">
        <v>23468715.8726441</v>
      </c>
      <c r="E77">
        <v>16918987.957477</v>
      </c>
      <c r="F77">
        <v>3028275.47814335</v>
      </c>
      <c r="G77">
        <v>4563042.95116678</v>
      </c>
    </row>
    <row r="78" spans="1:7">
      <c r="A78">
        <v>76</v>
      </c>
      <c r="B78">
        <v>49531767.4386884</v>
      </c>
      <c r="C78">
        <v>1851647.33656577</v>
      </c>
      <c r="D78">
        <v>23242741.6464052</v>
      </c>
      <c r="E78">
        <v>16918987.957477</v>
      </c>
      <c r="F78">
        <v>2974053.22788264</v>
      </c>
      <c r="G78">
        <v>4544337.27035778</v>
      </c>
    </row>
    <row r="79" spans="1:7">
      <c r="A79">
        <v>77</v>
      </c>
      <c r="B79">
        <v>49362161.1029041</v>
      </c>
      <c r="C79">
        <v>1855785.70100151</v>
      </c>
      <c r="D79">
        <v>23111502.8167468</v>
      </c>
      <c r="E79">
        <v>16918987.957477</v>
      </c>
      <c r="F79">
        <v>2942768.29241981</v>
      </c>
      <c r="G79">
        <v>4533116.33525906</v>
      </c>
    </row>
    <row r="80" spans="1:7">
      <c r="A80">
        <v>78</v>
      </c>
      <c r="B80">
        <v>49230680.9913354</v>
      </c>
      <c r="C80">
        <v>1858163.21784358</v>
      </c>
      <c r="D80">
        <v>23009649.5898143</v>
      </c>
      <c r="E80">
        <v>16918987.957477</v>
      </c>
      <c r="F80">
        <v>2918848.56321963</v>
      </c>
      <c r="G80">
        <v>4525031.66298094</v>
      </c>
    </row>
    <row r="81" spans="1:7">
      <c r="A81">
        <v>79</v>
      </c>
      <c r="B81">
        <v>49054955.5802057</v>
      </c>
      <c r="C81">
        <v>1862685.48625318</v>
      </c>
      <c r="D81">
        <v>22864717.8473612</v>
      </c>
      <c r="E81">
        <v>16918987.957477</v>
      </c>
      <c r="F81">
        <v>2892348.97971775</v>
      </c>
      <c r="G81">
        <v>4516215.30939662</v>
      </c>
    </row>
    <row r="82" spans="1:7">
      <c r="A82">
        <v>80</v>
      </c>
      <c r="B82">
        <v>48756727.9969737</v>
      </c>
      <c r="C82">
        <v>1869765.07914626</v>
      </c>
      <c r="D82">
        <v>22645720.6887868</v>
      </c>
      <c r="E82">
        <v>16918987.957477</v>
      </c>
      <c r="F82">
        <v>2828931.36041426</v>
      </c>
      <c r="G82">
        <v>4493322.9111494</v>
      </c>
    </row>
    <row r="83" spans="1:7">
      <c r="A83">
        <v>81</v>
      </c>
      <c r="B83">
        <v>48452573.977412</v>
      </c>
      <c r="C83">
        <v>1877730.85417817</v>
      </c>
      <c r="D83">
        <v>22413592.3301716</v>
      </c>
      <c r="E83">
        <v>16918987.957477</v>
      </c>
      <c r="F83">
        <v>2769642.56702664</v>
      </c>
      <c r="G83">
        <v>4472620.26855865</v>
      </c>
    </row>
    <row r="84" spans="1:7">
      <c r="A84">
        <v>82</v>
      </c>
      <c r="B84">
        <v>48218588.162846</v>
      </c>
      <c r="C84">
        <v>1884101.57461476</v>
      </c>
      <c r="D84">
        <v>22232424.7198087</v>
      </c>
      <c r="E84">
        <v>16918987.957477</v>
      </c>
      <c r="F84">
        <v>2725954.81331978</v>
      </c>
      <c r="G84">
        <v>4457119.09762577</v>
      </c>
    </row>
    <row r="85" spans="1:7">
      <c r="A85">
        <v>83</v>
      </c>
      <c r="B85">
        <v>48032461.8457291</v>
      </c>
      <c r="C85">
        <v>1888586.36026606</v>
      </c>
      <c r="D85">
        <v>22090447.1862776</v>
      </c>
      <c r="E85">
        <v>16918987.957477</v>
      </c>
      <c r="F85">
        <v>2690008.97786447</v>
      </c>
      <c r="G85">
        <v>4444431.36384402</v>
      </c>
    </row>
    <row r="86" spans="1:7">
      <c r="A86">
        <v>84</v>
      </c>
      <c r="B86">
        <v>47795060.1422684</v>
      </c>
      <c r="C86">
        <v>1895378.72419204</v>
      </c>
      <c r="D86">
        <v>21908169.5142432</v>
      </c>
      <c r="E86">
        <v>16918987.957477</v>
      </c>
      <c r="F86">
        <v>2644080.43316731</v>
      </c>
      <c r="G86">
        <v>4428443.51318894</v>
      </c>
    </row>
    <row r="87" spans="1:7">
      <c r="A87">
        <v>85</v>
      </c>
      <c r="B87">
        <v>47525859.1350652</v>
      </c>
      <c r="C87">
        <v>1904435.01553819</v>
      </c>
      <c r="D87">
        <v>21701942.0286762</v>
      </c>
      <c r="E87">
        <v>16918987.957477</v>
      </c>
      <c r="F87">
        <v>2590835.14634256</v>
      </c>
      <c r="G87">
        <v>4409658.98703132</v>
      </c>
    </row>
    <row r="88" spans="1:7">
      <c r="A88">
        <v>86</v>
      </c>
      <c r="B88">
        <v>47300025.2508286</v>
      </c>
      <c r="C88">
        <v>1911327.21937981</v>
      </c>
      <c r="D88">
        <v>21531295.1854897</v>
      </c>
      <c r="E88">
        <v>16918987.957477</v>
      </c>
      <c r="F88">
        <v>2545111.70888003</v>
      </c>
      <c r="G88">
        <v>4393303.17960214</v>
      </c>
    </row>
    <row r="89" spans="1:7">
      <c r="A89">
        <v>87</v>
      </c>
      <c r="B89">
        <v>47160496.430862</v>
      </c>
      <c r="C89">
        <v>1915926.25295882</v>
      </c>
      <c r="D89">
        <v>21425400.9076995</v>
      </c>
      <c r="E89">
        <v>16918987.957477</v>
      </c>
      <c r="F89">
        <v>2516706.15463735</v>
      </c>
      <c r="G89">
        <v>4383475.15808937</v>
      </c>
    </row>
    <row r="90" spans="1:7">
      <c r="A90">
        <v>88</v>
      </c>
      <c r="B90">
        <v>47052957.5296526</v>
      </c>
      <c r="C90">
        <v>1920380.55585063</v>
      </c>
      <c r="D90">
        <v>21343492.4091006</v>
      </c>
      <c r="E90">
        <v>16918987.957477</v>
      </c>
      <c r="F90">
        <v>2494646.49005454</v>
      </c>
      <c r="G90">
        <v>4375450.11716995</v>
      </c>
    </row>
    <row r="91" spans="1:7">
      <c r="A91">
        <v>89</v>
      </c>
      <c r="B91">
        <v>46912310.7292576</v>
      </c>
      <c r="C91">
        <v>1925171.02876437</v>
      </c>
      <c r="D91">
        <v>21242862.7010845</v>
      </c>
      <c r="E91">
        <v>16918987.957477</v>
      </c>
      <c r="F91">
        <v>2461760.29241945</v>
      </c>
      <c r="G91">
        <v>4363528.74951232</v>
      </c>
    </row>
    <row r="92" spans="1:7">
      <c r="A92">
        <v>90</v>
      </c>
      <c r="B92">
        <v>46692649.2189655</v>
      </c>
      <c r="C92">
        <v>1933678.37230972</v>
      </c>
      <c r="D92">
        <v>21068625.6877921</v>
      </c>
      <c r="E92">
        <v>16918987.957477</v>
      </c>
      <c r="F92">
        <v>2421626.71974354</v>
      </c>
      <c r="G92">
        <v>4349730.48164325</v>
      </c>
    </row>
    <row r="93" spans="1:7">
      <c r="A93">
        <v>91</v>
      </c>
      <c r="B93">
        <v>46470705.6336106</v>
      </c>
      <c r="C93">
        <v>1942486.91547866</v>
      </c>
      <c r="D93">
        <v>20897360.2167466</v>
      </c>
      <c r="E93">
        <v>16918987.957477</v>
      </c>
      <c r="F93">
        <v>2377731.7481421</v>
      </c>
      <c r="G93">
        <v>4334138.79576632</v>
      </c>
    </row>
    <row r="94" spans="1:7">
      <c r="A94">
        <v>92</v>
      </c>
      <c r="B94">
        <v>46299305.6443453</v>
      </c>
      <c r="C94">
        <v>1949665.28684792</v>
      </c>
      <c r="D94">
        <v>20766842.7630397</v>
      </c>
      <c r="E94">
        <v>16918987.957477</v>
      </c>
      <c r="F94">
        <v>2342139.53337932</v>
      </c>
      <c r="G94">
        <v>4321670.10360138</v>
      </c>
    </row>
    <row r="95" spans="1:7">
      <c r="A95">
        <v>93</v>
      </c>
      <c r="B95">
        <v>46166470.2934448</v>
      </c>
      <c r="C95">
        <v>1956355.58728346</v>
      </c>
      <c r="D95">
        <v>20663604.2669885</v>
      </c>
      <c r="E95">
        <v>16918987.957477</v>
      </c>
      <c r="F95">
        <v>2315290.01739976</v>
      </c>
      <c r="G95">
        <v>4312232.46429614</v>
      </c>
    </row>
    <row r="96" spans="1:7">
      <c r="A96">
        <v>94</v>
      </c>
      <c r="B96">
        <v>45996585.6062135</v>
      </c>
      <c r="C96">
        <v>1964465.18932893</v>
      </c>
      <c r="D96">
        <v>20532094.3747648</v>
      </c>
      <c r="E96">
        <v>16918987.957477</v>
      </c>
      <c r="F96">
        <v>2281034.28098262</v>
      </c>
      <c r="G96">
        <v>4300003.80366014</v>
      </c>
    </row>
    <row r="97" spans="1:7">
      <c r="A97">
        <v>95</v>
      </c>
      <c r="B97">
        <v>45796477.3315762</v>
      </c>
      <c r="C97">
        <v>1973359.22061744</v>
      </c>
      <c r="D97">
        <v>20376515.7418495</v>
      </c>
      <c r="E97">
        <v>16918987.957477</v>
      </c>
      <c r="F97">
        <v>2241527.0064796</v>
      </c>
      <c r="G97">
        <v>4286087.40515268</v>
      </c>
    </row>
    <row r="98" spans="1:7">
      <c r="A98">
        <v>96</v>
      </c>
      <c r="B98">
        <v>45619762.7098088</v>
      </c>
      <c r="C98">
        <v>1982612.76322634</v>
      </c>
      <c r="D98">
        <v>20236595.9208016</v>
      </c>
      <c r="E98">
        <v>16918987.957477</v>
      </c>
      <c r="F98">
        <v>2207348.12258515</v>
      </c>
      <c r="G98">
        <v>4274217.94571883</v>
      </c>
    </row>
    <row r="99" spans="1:7">
      <c r="A99">
        <v>97</v>
      </c>
      <c r="B99">
        <v>45501139.218467</v>
      </c>
      <c r="C99">
        <v>1988750.31819817</v>
      </c>
      <c r="D99">
        <v>20143216.2697468</v>
      </c>
      <c r="E99">
        <v>16918987.957477</v>
      </c>
      <c r="F99">
        <v>2184242.95400435</v>
      </c>
      <c r="G99">
        <v>4265941.71904077</v>
      </c>
    </row>
    <row r="100" spans="1:7">
      <c r="A100">
        <v>98</v>
      </c>
      <c r="B100">
        <v>45409822.375584</v>
      </c>
      <c r="C100">
        <v>1992856.24246413</v>
      </c>
      <c r="D100">
        <v>20071261.0404494</v>
      </c>
      <c r="E100">
        <v>16918987.957477</v>
      </c>
      <c r="F100">
        <v>2166763.66257404</v>
      </c>
      <c r="G100">
        <v>4259953.47261948</v>
      </c>
    </row>
    <row r="101" spans="1:7">
      <c r="A101">
        <v>99</v>
      </c>
      <c r="B101">
        <v>45296074.6510136</v>
      </c>
      <c r="C101">
        <v>1999291.52094808</v>
      </c>
      <c r="D101">
        <v>19976097.4580074</v>
      </c>
      <c r="E101">
        <v>16918987.957477</v>
      </c>
      <c r="F101">
        <v>2148064.76421374</v>
      </c>
      <c r="G101">
        <v>4253632.95036743</v>
      </c>
    </row>
    <row r="102" spans="1:7">
      <c r="A102">
        <v>100</v>
      </c>
      <c r="B102">
        <v>45128619.2157747</v>
      </c>
      <c r="C102">
        <v>2008359.51688521</v>
      </c>
      <c r="D102">
        <v>19848037.5894969</v>
      </c>
      <c r="E102">
        <v>16918987.957477</v>
      </c>
      <c r="F102">
        <v>2112415.86854655</v>
      </c>
      <c r="G102">
        <v>4240818.28336906</v>
      </c>
    </row>
    <row r="103" spans="1:7">
      <c r="A103">
        <v>101</v>
      </c>
      <c r="B103">
        <v>44960839.9022674</v>
      </c>
      <c r="C103">
        <v>2018125.04057814</v>
      </c>
      <c r="D103">
        <v>19715550.4234319</v>
      </c>
      <c r="E103">
        <v>16918987.957477</v>
      </c>
      <c r="F103">
        <v>2079023.83871152</v>
      </c>
      <c r="G103">
        <v>4229152.64206885</v>
      </c>
    </row>
    <row r="104" spans="1:7">
      <c r="A104">
        <v>102</v>
      </c>
      <c r="B104">
        <v>44861914.8830613</v>
      </c>
      <c r="C104">
        <v>2025521.62578054</v>
      </c>
      <c r="D104">
        <v>19635274.2643932</v>
      </c>
      <c r="E104">
        <v>16918987.957477</v>
      </c>
      <c r="F104">
        <v>2059661.09988842</v>
      </c>
      <c r="G104">
        <v>4222469.93552215</v>
      </c>
    </row>
    <row r="105" spans="1:7">
      <c r="A105">
        <v>103</v>
      </c>
      <c r="B105">
        <v>44731328.8655575</v>
      </c>
      <c r="C105">
        <v>2033562.22568343</v>
      </c>
      <c r="D105">
        <v>19530529.2318659</v>
      </c>
      <c r="E105">
        <v>16918987.957477</v>
      </c>
      <c r="F105">
        <v>2034642.33212019</v>
      </c>
      <c r="G105">
        <v>4213607.11841107</v>
      </c>
    </row>
    <row r="106" spans="1:7">
      <c r="A106">
        <v>104</v>
      </c>
      <c r="B106">
        <v>44632482.4155055</v>
      </c>
      <c r="C106">
        <v>2038928.89206355</v>
      </c>
      <c r="D106">
        <v>19452479.7208288</v>
      </c>
      <c r="E106">
        <v>16918987.957477</v>
      </c>
      <c r="F106">
        <v>2015299.44080035</v>
      </c>
      <c r="G106">
        <v>4206786.40433588</v>
      </c>
    </row>
    <row r="107" spans="1:7">
      <c r="A107">
        <v>105</v>
      </c>
      <c r="B107">
        <v>44507556.0427638</v>
      </c>
      <c r="C107">
        <v>2046522.8224616</v>
      </c>
      <c r="D107">
        <v>19353002.3951193</v>
      </c>
      <c r="E107">
        <v>16918987.957477</v>
      </c>
      <c r="F107">
        <v>1990768.4121382</v>
      </c>
      <c r="G107">
        <v>4198274.45556776</v>
      </c>
    </row>
    <row r="108" spans="1:7">
      <c r="A108">
        <v>106</v>
      </c>
      <c r="B108">
        <v>44353697.7532786</v>
      </c>
      <c r="C108">
        <v>2056813.23844747</v>
      </c>
      <c r="D108">
        <v>19231308.1380653</v>
      </c>
      <c r="E108">
        <v>16918987.957477</v>
      </c>
      <c r="F108">
        <v>1959424.23061271</v>
      </c>
      <c r="G108">
        <v>4187164.18867609</v>
      </c>
    </row>
    <row r="109" spans="1:7">
      <c r="A109">
        <v>107</v>
      </c>
      <c r="B109">
        <v>44243347.9048151</v>
      </c>
      <c r="C109">
        <v>2065099.56427098</v>
      </c>
      <c r="D109">
        <v>19142780.1158959</v>
      </c>
      <c r="E109">
        <v>16918987.957477</v>
      </c>
      <c r="F109">
        <v>1937224.27051225</v>
      </c>
      <c r="G109">
        <v>4179255.99665902</v>
      </c>
    </row>
    <row r="110" spans="1:7">
      <c r="A110">
        <v>108</v>
      </c>
      <c r="B110">
        <v>44140654.5108085</v>
      </c>
      <c r="C110">
        <v>2072404.95510258</v>
      </c>
      <c r="D110">
        <v>19061035.1975153</v>
      </c>
      <c r="E110">
        <v>16918987.957477</v>
      </c>
      <c r="F110">
        <v>1916254.08845393</v>
      </c>
      <c r="G110">
        <v>4171972.31225977</v>
      </c>
    </row>
    <row r="111" spans="1:7">
      <c r="A111">
        <v>109</v>
      </c>
      <c r="B111">
        <v>44060719.9114966</v>
      </c>
      <c r="C111">
        <v>2078938.14397825</v>
      </c>
      <c r="D111">
        <v>18997374.5491199</v>
      </c>
      <c r="E111">
        <v>16918987.957477</v>
      </c>
      <c r="F111">
        <v>1899489.45530448</v>
      </c>
      <c r="G111">
        <v>4165929.80561707</v>
      </c>
    </row>
    <row r="112" spans="1:7">
      <c r="A112">
        <v>110</v>
      </c>
      <c r="B112">
        <v>43964507.3133272</v>
      </c>
      <c r="C112">
        <v>2085821.12448072</v>
      </c>
      <c r="D112">
        <v>18924728.2763193</v>
      </c>
      <c r="E112">
        <v>16918987.957477</v>
      </c>
      <c r="F112">
        <v>1877133.82169397</v>
      </c>
      <c r="G112">
        <v>4157836.13335632</v>
      </c>
    </row>
    <row r="113" spans="1:7">
      <c r="A113">
        <v>111</v>
      </c>
      <c r="B113">
        <v>43833385.0785506</v>
      </c>
      <c r="C113">
        <v>2096139.56823059</v>
      </c>
      <c r="D113">
        <v>18817217.2606044</v>
      </c>
      <c r="E113">
        <v>16918987.957477</v>
      </c>
      <c r="F113">
        <v>1851930.22179063</v>
      </c>
      <c r="G113">
        <v>4149110.07044809</v>
      </c>
    </row>
    <row r="114" spans="1:7">
      <c r="A114">
        <v>112</v>
      </c>
      <c r="B114">
        <v>43710391.4439093</v>
      </c>
      <c r="C114">
        <v>2105053.77037944</v>
      </c>
      <c r="D114">
        <v>18719492.9911656</v>
      </c>
      <c r="E114">
        <v>16918987.957477</v>
      </c>
      <c r="F114">
        <v>1826738.12374378</v>
      </c>
      <c r="G114">
        <v>4140118.60114349</v>
      </c>
    </row>
    <row r="115" spans="1:7">
      <c r="A115">
        <v>113</v>
      </c>
      <c r="B115">
        <v>43605312.3688468</v>
      </c>
      <c r="C115">
        <v>2113608.54908859</v>
      </c>
      <c r="D115">
        <v>18636065.205451</v>
      </c>
      <c r="E115">
        <v>16918987.957477</v>
      </c>
      <c r="F115">
        <v>1804391.92485737</v>
      </c>
      <c r="G115">
        <v>4132258.73197291</v>
      </c>
    </row>
    <row r="116" spans="1:7">
      <c r="A116">
        <v>114</v>
      </c>
      <c r="B116">
        <v>43526396.8337918</v>
      </c>
      <c r="C116">
        <v>2121093.70232175</v>
      </c>
      <c r="D116">
        <v>18572042.3677855</v>
      </c>
      <c r="E116">
        <v>16918987.957477</v>
      </c>
      <c r="F116">
        <v>1787851.50621386</v>
      </c>
      <c r="G116">
        <v>4126421.29999377</v>
      </c>
    </row>
    <row r="117" spans="1:7">
      <c r="A117">
        <v>115</v>
      </c>
      <c r="B117">
        <v>43429700.941495</v>
      </c>
      <c r="C117">
        <v>2129922.82920475</v>
      </c>
      <c r="D117">
        <v>18493984.5185491</v>
      </c>
      <c r="E117">
        <v>16918987.957477</v>
      </c>
      <c r="F117">
        <v>1767635.57142971</v>
      </c>
      <c r="G117">
        <v>4119170.06483449</v>
      </c>
    </row>
    <row r="118" spans="1:7">
      <c r="A118">
        <v>116</v>
      </c>
      <c r="B118">
        <v>43310193.461191</v>
      </c>
      <c r="C118">
        <v>2140578.96291057</v>
      </c>
      <c r="D118">
        <v>18396479.3503982</v>
      </c>
      <c r="E118">
        <v>16918987.957477</v>
      </c>
      <c r="F118">
        <v>1743462.42100341</v>
      </c>
      <c r="G118">
        <v>4110684.76940184</v>
      </c>
    </row>
    <row r="119" spans="1:7">
      <c r="A119">
        <v>117</v>
      </c>
      <c r="B119">
        <v>43242381.4175439</v>
      </c>
      <c r="C119">
        <v>2146536.56464353</v>
      </c>
      <c r="D119">
        <v>18346010.7962498</v>
      </c>
      <c r="E119">
        <v>16918987.957477</v>
      </c>
      <c r="F119">
        <v>1726462.83820505</v>
      </c>
      <c r="G119">
        <v>4104383.26096853</v>
      </c>
    </row>
    <row r="120" spans="1:7">
      <c r="A120">
        <v>118</v>
      </c>
      <c r="B120">
        <v>43149058.2271698</v>
      </c>
      <c r="C120">
        <v>2154676.67775464</v>
      </c>
      <c r="D120">
        <v>18270637.5712668</v>
      </c>
      <c r="E120">
        <v>16918987.957477</v>
      </c>
      <c r="F120">
        <v>1707135.59864914</v>
      </c>
      <c r="G120">
        <v>4097620.42202226</v>
      </c>
    </row>
    <row r="121" spans="1:7">
      <c r="A121">
        <v>119</v>
      </c>
      <c r="B121">
        <v>43061015.5461435</v>
      </c>
      <c r="C121">
        <v>2162980.21072931</v>
      </c>
      <c r="D121">
        <v>18198816.5463985</v>
      </c>
      <c r="E121">
        <v>16918987.957477</v>
      </c>
      <c r="F121">
        <v>1689062.28268052</v>
      </c>
      <c r="G121">
        <v>4091168.54885815</v>
      </c>
    </row>
    <row r="122" spans="1:7">
      <c r="A122">
        <v>120</v>
      </c>
      <c r="B122">
        <v>42990992.2136018</v>
      </c>
      <c r="C122">
        <v>2169070.09024662</v>
      </c>
      <c r="D122">
        <v>18141817.8161499</v>
      </c>
      <c r="E122">
        <v>16918987.957477</v>
      </c>
      <c r="F122">
        <v>1674877.2365896</v>
      </c>
      <c r="G122">
        <v>4086239.11313876</v>
      </c>
    </row>
    <row r="123" spans="1:7">
      <c r="A123">
        <v>121</v>
      </c>
      <c r="B123">
        <v>42887957.3038223</v>
      </c>
      <c r="C123">
        <v>2179298.06049776</v>
      </c>
      <c r="D123">
        <v>18056761.0747179</v>
      </c>
      <c r="E123">
        <v>16918987.957477</v>
      </c>
      <c r="F123">
        <v>1654023.54352542</v>
      </c>
      <c r="G123">
        <v>4078886.66760419</v>
      </c>
    </row>
    <row r="124" spans="1:7">
      <c r="A124">
        <v>122</v>
      </c>
      <c r="B124">
        <v>42789416.7263493</v>
      </c>
      <c r="C124">
        <v>2190202.26938889</v>
      </c>
      <c r="D124">
        <v>17974783.2803486</v>
      </c>
      <c r="E124">
        <v>16918987.957477</v>
      </c>
      <c r="F124">
        <v>1633662.81486004</v>
      </c>
      <c r="G124">
        <v>4071780.4042748</v>
      </c>
    </row>
    <row r="125" spans="1:7">
      <c r="A125">
        <v>123</v>
      </c>
      <c r="B125">
        <v>42704540.8780462</v>
      </c>
      <c r="C125">
        <v>2199272.32177018</v>
      </c>
      <c r="D125">
        <v>17903825.4702081</v>
      </c>
      <c r="E125">
        <v>16918987.957477</v>
      </c>
      <c r="F125">
        <v>1616684.71640687</v>
      </c>
      <c r="G125">
        <v>4065770.41218415</v>
      </c>
    </row>
    <row r="126" spans="1:7">
      <c r="A126">
        <v>124</v>
      </c>
      <c r="B126">
        <v>42641029.3250927</v>
      </c>
      <c r="C126">
        <v>2205329.1385283</v>
      </c>
      <c r="D126">
        <v>17851692.6443561</v>
      </c>
      <c r="E126">
        <v>16918987.957477</v>
      </c>
      <c r="F126">
        <v>1603792.66711115</v>
      </c>
      <c r="G126">
        <v>4061226.91762026</v>
      </c>
    </row>
    <row r="127" spans="1:7">
      <c r="A127">
        <v>125</v>
      </c>
      <c r="B127">
        <v>42564483.1146949</v>
      </c>
      <c r="C127">
        <v>2213255.2638081</v>
      </c>
      <c r="D127">
        <v>17788183.9178022</v>
      </c>
      <c r="E127">
        <v>16918987.957477</v>
      </c>
      <c r="F127">
        <v>1588224.64015926</v>
      </c>
      <c r="G127">
        <v>4055831.33544844</v>
      </c>
    </row>
    <row r="128" spans="1:7">
      <c r="A128">
        <v>126</v>
      </c>
      <c r="B128">
        <v>42469521.5271667</v>
      </c>
      <c r="C128">
        <v>2224012.56527003</v>
      </c>
      <c r="D128">
        <v>17709695.035174</v>
      </c>
      <c r="E128">
        <v>16918987.957477</v>
      </c>
      <c r="F128">
        <v>1568118.90079684</v>
      </c>
      <c r="G128">
        <v>4048707.06844885</v>
      </c>
    </row>
    <row r="129" spans="1:7">
      <c r="A129">
        <v>127</v>
      </c>
      <c r="B129">
        <v>42416282.5442786</v>
      </c>
      <c r="C129">
        <v>2229999.04133735</v>
      </c>
      <c r="D129">
        <v>17666246.1367745</v>
      </c>
      <c r="E129">
        <v>16918987.957477</v>
      </c>
      <c r="F129">
        <v>1556439.544789</v>
      </c>
      <c r="G129">
        <v>4044609.86390081</v>
      </c>
    </row>
    <row r="130" spans="1:7">
      <c r="A130">
        <v>128</v>
      </c>
      <c r="B130">
        <v>42356563.1114442</v>
      </c>
      <c r="C130">
        <v>2237337.3502695</v>
      </c>
      <c r="D130">
        <v>17612450.0767746</v>
      </c>
      <c r="E130">
        <v>16918987.957477</v>
      </c>
      <c r="F130">
        <v>1546453.29868613</v>
      </c>
      <c r="G130">
        <v>4041334.42823697</v>
      </c>
    </row>
    <row r="131" spans="1:7">
      <c r="A131">
        <v>129</v>
      </c>
      <c r="B131">
        <v>42277950.3730374</v>
      </c>
      <c r="C131">
        <v>2247334.80983518</v>
      </c>
      <c r="D131">
        <v>17545734.8543076</v>
      </c>
      <c r="E131">
        <v>16918987.957477</v>
      </c>
      <c r="F131">
        <v>1530276.50347784</v>
      </c>
      <c r="G131">
        <v>4035616.24793984</v>
      </c>
    </row>
    <row r="132" spans="1:7">
      <c r="A132">
        <v>130</v>
      </c>
      <c r="B132">
        <v>42204188.215315</v>
      </c>
      <c r="C132">
        <v>2256655.68636658</v>
      </c>
      <c r="D132">
        <v>17483396.6074346</v>
      </c>
      <c r="E132">
        <v>16918987.957477</v>
      </c>
      <c r="F132">
        <v>1514883.43038273</v>
      </c>
      <c r="G132">
        <v>4030264.53365408</v>
      </c>
    </row>
    <row r="133" spans="1:7">
      <c r="A133">
        <v>131</v>
      </c>
      <c r="B133">
        <v>42123706.5736678</v>
      </c>
      <c r="C133">
        <v>2267391.51184897</v>
      </c>
      <c r="D133">
        <v>17415248.387463</v>
      </c>
      <c r="E133">
        <v>16918987.957477</v>
      </c>
      <c r="F133">
        <v>1497836.43320186</v>
      </c>
      <c r="G133">
        <v>4024242.283677</v>
      </c>
    </row>
    <row r="134" spans="1:7">
      <c r="A134">
        <v>132</v>
      </c>
      <c r="B134">
        <v>42043864.4319353</v>
      </c>
      <c r="C134">
        <v>2277233.95127186</v>
      </c>
      <c r="D134">
        <v>17348064.8077879</v>
      </c>
      <c r="E134">
        <v>16918987.957477</v>
      </c>
      <c r="F134">
        <v>1481224.9818105</v>
      </c>
      <c r="G134">
        <v>4018352.73358806</v>
      </c>
    </row>
    <row r="135" spans="1:7">
      <c r="A135">
        <v>133</v>
      </c>
      <c r="B135">
        <v>41974217.2889969</v>
      </c>
      <c r="C135">
        <v>2286563.13709255</v>
      </c>
      <c r="D135">
        <v>17289413.7429854</v>
      </c>
      <c r="E135">
        <v>16918987.957477</v>
      </c>
      <c r="F135">
        <v>1466170.02903144</v>
      </c>
      <c r="G135">
        <v>4013082.42241051</v>
      </c>
    </row>
    <row r="136" spans="1:7">
      <c r="A136">
        <v>134</v>
      </c>
      <c r="B136">
        <v>41922210.9806312</v>
      </c>
      <c r="C136">
        <v>2294605.6419421</v>
      </c>
      <c r="D136">
        <v>17244463.655833</v>
      </c>
      <c r="E136">
        <v>16918987.957477</v>
      </c>
      <c r="F136">
        <v>1454997.7521462</v>
      </c>
      <c r="G136">
        <v>4009155.97323296</v>
      </c>
    </row>
    <row r="137" spans="1:7">
      <c r="A137">
        <v>135</v>
      </c>
      <c r="B137">
        <v>41860591.9617309</v>
      </c>
      <c r="C137">
        <v>2303886.56582926</v>
      </c>
      <c r="D137">
        <v>17191516.9019076</v>
      </c>
      <c r="E137">
        <v>16918987.957477</v>
      </c>
      <c r="F137">
        <v>1441768.75210239</v>
      </c>
      <c r="G137">
        <v>4004431.78441464</v>
      </c>
    </row>
    <row r="138" spans="1:7">
      <c r="A138">
        <v>136</v>
      </c>
      <c r="B138">
        <v>41783881.4177834</v>
      </c>
      <c r="C138">
        <v>2315059.8836783</v>
      </c>
      <c r="D138">
        <v>17125065.4115768</v>
      </c>
      <c r="E138">
        <v>16918987.957477</v>
      </c>
      <c r="F138">
        <v>1425886.07829131</v>
      </c>
      <c r="G138">
        <v>3998882.08676005</v>
      </c>
    </row>
    <row r="139" spans="1:7">
      <c r="A139">
        <v>137</v>
      </c>
      <c r="B139">
        <v>41743097.0940068</v>
      </c>
      <c r="C139">
        <v>2320982.50741713</v>
      </c>
      <c r="D139">
        <v>17088330.8276012</v>
      </c>
      <c r="E139">
        <v>16918987.957477</v>
      </c>
      <c r="F139">
        <v>1418395.53643704</v>
      </c>
      <c r="G139">
        <v>3996400.2650745</v>
      </c>
    </row>
    <row r="140" spans="1:7">
      <c r="A140">
        <v>138</v>
      </c>
      <c r="B140">
        <v>41696930.1531982</v>
      </c>
      <c r="C140">
        <v>2328211.89299101</v>
      </c>
      <c r="D140">
        <v>17047489.1197599</v>
      </c>
      <c r="E140">
        <v>16918987.957477</v>
      </c>
      <c r="F140">
        <v>1409116.48968518</v>
      </c>
      <c r="G140">
        <v>3993124.69328515</v>
      </c>
    </row>
    <row r="141" spans="1:7">
      <c r="A141">
        <v>139</v>
      </c>
      <c r="B141">
        <v>41630536.574785</v>
      </c>
      <c r="C141">
        <v>2338010.16649326</v>
      </c>
      <c r="D141">
        <v>16992028.9827366</v>
      </c>
      <c r="E141">
        <v>16918987.957477</v>
      </c>
      <c r="F141">
        <v>1393856.6197703</v>
      </c>
      <c r="G141">
        <v>3987652.84830794</v>
      </c>
    </row>
    <row r="142" spans="1:7">
      <c r="A142">
        <v>140</v>
      </c>
      <c r="B142">
        <v>41569663.9972008</v>
      </c>
      <c r="C142">
        <v>2347463.82620583</v>
      </c>
      <c r="D142">
        <v>16939318.7634288</v>
      </c>
      <c r="E142">
        <v>16918987.957477</v>
      </c>
      <c r="F142">
        <v>1380870.50894575</v>
      </c>
      <c r="G142">
        <v>3983022.94114343</v>
      </c>
    </row>
    <row r="143" spans="1:7">
      <c r="A143">
        <v>141</v>
      </c>
      <c r="B143">
        <v>41504270.1694645</v>
      </c>
      <c r="C143">
        <v>2357594.60316382</v>
      </c>
      <c r="D143">
        <v>16882433.2527032</v>
      </c>
      <c r="E143">
        <v>16918987.957477</v>
      </c>
      <c r="F143">
        <v>1367073.27827395</v>
      </c>
      <c r="G143">
        <v>3978181.07784656</v>
      </c>
    </row>
    <row r="144" spans="1:7">
      <c r="A144">
        <v>142</v>
      </c>
      <c r="B144">
        <v>41439074.0080733</v>
      </c>
      <c r="C144">
        <v>2369049.83540467</v>
      </c>
      <c r="D144">
        <v>16824822.9495639</v>
      </c>
      <c r="E144">
        <v>16918987.957477</v>
      </c>
      <c r="F144">
        <v>1352965.71909684</v>
      </c>
      <c r="G144">
        <v>3973247.54653095</v>
      </c>
    </row>
    <row r="145" spans="1:7">
      <c r="A145">
        <v>143</v>
      </c>
      <c r="B145">
        <v>41381914.3784747</v>
      </c>
      <c r="C145">
        <v>2378887.08967059</v>
      </c>
      <c r="D145">
        <v>16774059.3181542</v>
      </c>
      <c r="E145">
        <v>16918987.957477</v>
      </c>
      <c r="F145">
        <v>1340976.43050299</v>
      </c>
      <c r="G145">
        <v>3969003.58266997</v>
      </c>
    </row>
    <row r="146" spans="1:7">
      <c r="A146">
        <v>144</v>
      </c>
      <c r="B146">
        <v>41339116.2272315</v>
      </c>
      <c r="C146">
        <v>2385429.85671882</v>
      </c>
      <c r="D146">
        <v>16736903.2948865</v>
      </c>
      <c r="E146">
        <v>16918987.957477</v>
      </c>
      <c r="F146">
        <v>1331968.87454294</v>
      </c>
      <c r="G146">
        <v>3965826.24360627</v>
      </c>
    </row>
    <row r="147" spans="1:7">
      <c r="A147">
        <v>145</v>
      </c>
      <c r="B147">
        <v>41288825.7866006</v>
      </c>
      <c r="C147">
        <v>2393638.42488396</v>
      </c>
      <c r="D147">
        <v>16692707.6693943</v>
      </c>
      <c r="E147">
        <v>16918987.957477</v>
      </c>
      <c r="F147">
        <v>1321350.70278691</v>
      </c>
      <c r="G147">
        <v>3962141.03205851</v>
      </c>
    </row>
    <row r="148" spans="1:7">
      <c r="A148">
        <v>146</v>
      </c>
      <c r="B148">
        <v>41225976.6395169</v>
      </c>
      <c r="C148">
        <v>2404864.05742609</v>
      </c>
      <c r="D148">
        <v>16637487.5799912</v>
      </c>
      <c r="E148">
        <v>16918987.957477</v>
      </c>
      <c r="F148">
        <v>1307432.75547383</v>
      </c>
      <c r="G148">
        <v>3957204.2891489</v>
      </c>
    </row>
    <row r="149" spans="1:7">
      <c r="A149">
        <v>147</v>
      </c>
      <c r="B149">
        <v>41183100.9104959</v>
      </c>
      <c r="C149">
        <v>2413462.04841375</v>
      </c>
      <c r="D149">
        <v>16596803.1403575</v>
      </c>
      <c r="E149">
        <v>16918987.957477</v>
      </c>
      <c r="F149">
        <v>1299388.99001151</v>
      </c>
      <c r="G149">
        <v>3954458.77423618</v>
      </c>
    </row>
    <row r="150" spans="1:7">
      <c r="A150">
        <v>148</v>
      </c>
      <c r="B150">
        <v>41147339.6170635</v>
      </c>
      <c r="C150">
        <v>2420258.28122878</v>
      </c>
      <c r="D150">
        <v>16566233.7677288</v>
      </c>
      <c r="E150">
        <v>16918987.957477</v>
      </c>
      <c r="F150">
        <v>1290615.55111288</v>
      </c>
      <c r="G150">
        <v>3951244.05951609</v>
      </c>
    </row>
    <row r="151" spans="1:7">
      <c r="A151">
        <v>149</v>
      </c>
      <c r="B151">
        <v>41093106.5017332</v>
      </c>
      <c r="C151">
        <v>2430583.86756433</v>
      </c>
      <c r="D151">
        <v>16517347.8348692</v>
      </c>
      <c r="E151">
        <v>16918987.957477</v>
      </c>
      <c r="F151">
        <v>1278992.35203749</v>
      </c>
      <c r="G151">
        <v>3947194.48978521</v>
      </c>
    </row>
    <row r="152" spans="1:7">
      <c r="A152">
        <v>150</v>
      </c>
      <c r="B152">
        <v>41042819.2428175</v>
      </c>
      <c r="C152">
        <v>2440490.18211555</v>
      </c>
      <c r="D152">
        <v>16472055.536834</v>
      </c>
      <c r="E152">
        <v>16918987.957477</v>
      </c>
      <c r="F152">
        <v>1267938.97291567</v>
      </c>
      <c r="G152">
        <v>3943346.59347527</v>
      </c>
    </row>
    <row r="153" spans="1:7">
      <c r="A153">
        <v>151</v>
      </c>
      <c r="B153">
        <v>40989133.361566</v>
      </c>
      <c r="C153">
        <v>2451586.25156946</v>
      </c>
      <c r="D153">
        <v>16423575.3222579</v>
      </c>
      <c r="E153">
        <v>16918987.957477</v>
      </c>
      <c r="F153">
        <v>1255898.97074001</v>
      </c>
      <c r="G153">
        <v>3939084.85952162</v>
      </c>
    </row>
    <row r="154" spans="1:7">
      <c r="A154">
        <v>152</v>
      </c>
      <c r="B154">
        <v>40935442.6718764</v>
      </c>
      <c r="C154">
        <v>2461822.08581967</v>
      </c>
      <c r="D154">
        <v>16375602.1490544</v>
      </c>
      <c r="E154">
        <v>16918987.957477</v>
      </c>
      <c r="F154">
        <v>1244127.39048498</v>
      </c>
      <c r="G154">
        <v>3934903.08904035</v>
      </c>
    </row>
    <row r="155" spans="1:7">
      <c r="A155">
        <v>153</v>
      </c>
      <c r="B155">
        <v>40888153.8410523</v>
      </c>
      <c r="C155">
        <v>2471471.67765043</v>
      </c>
      <c r="D155">
        <v>16333234.1512675</v>
      </c>
      <c r="E155">
        <v>16918987.957477</v>
      </c>
      <c r="F155">
        <v>1233343.31043463</v>
      </c>
      <c r="G155">
        <v>3931116.7442227</v>
      </c>
    </row>
    <row r="156" spans="1:7">
      <c r="A156">
        <v>154</v>
      </c>
      <c r="B156">
        <v>40852991.5959418</v>
      </c>
      <c r="C156">
        <v>2479758.15231925</v>
      </c>
      <c r="D156">
        <v>16300683.1817285</v>
      </c>
      <c r="E156">
        <v>16918987.957477</v>
      </c>
      <c r="F156">
        <v>1225283.9130077</v>
      </c>
      <c r="G156">
        <v>3928278.39140937</v>
      </c>
    </row>
    <row r="157" spans="1:7">
      <c r="A157">
        <v>155</v>
      </c>
      <c r="B157">
        <v>40812015.0576596</v>
      </c>
      <c r="C157">
        <v>2489206.91716074</v>
      </c>
      <c r="D157">
        <v>16262993.7543832</v>
      </c>
      <c r="E157">
        <v>16918987.957477</v>
      </c>
      <c r="F157">
        <v>1215904.92654017</v>
      </c>
      <c r="G157">
        <v>3924921.50209854</v>
      </c>
    </row>
    <row r="158" spans="1:7">
      <c r="A158">
        <v>156</v>
      </c>
      <c r="B158">
        <v>40760152.7207916</v>
      </c>
      <c r="C158">
        <v>2500702.92028667</v>
      </c>
      <c r="D158">
        <v>16214999.6527132</v>
      </c>
      <c r="E158">
        <v>16918987.957477</v>
      </c>
      <c r="F158">
        <v>1204524.43360997</v>
      </c>
      <c r="G158">
        <v>3920937.75670473</v>
      </c>
    </row>
    <row r="159" spans="1:7">
      <c r="A159">
        <v>157</v>
      </c>
      <c r="B159">
        <v>40724033.752896</v>
      </c>
      <c r="C159">
        <v>2508955.11911392</v>
      </c>
      <c r="D159">
        <v>16182536.5549687</v>
      </c>
      <c r="E159">
        <v>16918987.957477</v>
      </c>
      <c r="F159">
        <v>1195791.80953908</v>
      </c>
      <c r="G159">
        <v>3917762.31179731</v>
      </c>
    </row>
    <row r="160" spans="1:7">
      <c r="A160">
        <v>158</v>
      </c>
      <c r="B160">
        <v>40686553.0731933</v>
      </c>
      <c r="C160">
        <v>2516784.9342551</v>
      </c>
      <c r="D160">
        <v>16150094.4741277</v>
      </c>
      <c r="E160">
        <v>16918987.957477</v>
      </c>
      <c r="F160">
        <v>1186332.04084961</v>
      </c>
      <c r="G160">
        <v>3914353.66648388</v>
      </c>
    </row>
    <row r="161" spans="1:7">
      <c r="A161">
        <v>159</v>
      </c>
      <c r="B161">
        <v>40642605.9692549</v>
      </c>
      <c r="C161">
        <v>2526919.84391139</v>
      </c>
      <c r="D161">
        <v>16109015.832047</v>
      </c>
      <c r="E161">
        <v>16918987.957477</v>
      </c>
      <c r="F161">
        <v>1176693.05530075</v>
      </c>
      <c r="G161">
        <v>3910989.28051873</v>
      </c>
    </row>
    <row r="162" spans="1:7">
      <c r="A162">
        <v>160</v>
      </c>
      <c r="B162">
        <v>40600808.9438602</v>
      </c>
      <c r="C162">
        <v>2536690.13434335</v>
      </c>
      <c r="D162">
        <v>16070331.1629148</v>
      </c>
      <c r="E162">
        <v>16918987.957477</v>
      </c>
      <c r="F162">
        <v>1167199.50544114</v>
      </c>
      <c r="G162">
        <v>3907600.183684</v>
      </c>
    </row>
    <row r="163" spans="1:7">
      <c r="A163">
        <v>161</v>
      </c>
      <c r="B163">
        <v>40556334.4854974</v>
      </c>
      <c r="C163">
        <v>2547010.61515972</v>
      </c>
      <c r="D163">
        <v>16029007.8135419</v>
      </c>
      <c r="E163">
        <v>16918987.957477</v>
      </c>
      <c r="F163">
        <v>1157232.41051677</v>
      </c>
      <c r="G163">
        <v>3904095.68880204</v>
      </c>
    </row>
    <row r="164" spans="1:7">
      <c r="A164">
        <v>162</v>
      </c>
      <c r="B164">
        <v>40511910.6847406</v>
      </c>
      <c r="C164">
        <v>2558681.89377532</v>
      </c>
      <c r="D164">
        <v>15986764.8480117</v>
      </c>
      <c r="E164">
        <v>16918987.957477</v>
      </c>
      <c r="F164">
        <v>1146972.13009859</v>
      </c>
      <c r="G164">
        <v>3900503.85537797</v>
      </c>
    </row>
    <row r="165" spans="1:7">
      <c r="A165">
        <v>163</v>
      </c>
      <c r="B165">
        <v>40472758.6019051</v>
      </c>
      <c r="C165">
        <v>2568783.83469932</v>
      </c>
      <c r="D165">
        <v>15949361.8525223</v>
      </c>
      <c r="E165">
        <v>16918987.957477</v>
      </c>
      <c r="F165">
        <v>1138220.5561271</v>
      </c>
      <c r="G165">
        <v>3897404.40107944</v>
      </c>
    </row>
    <row r="166" spans="1:7">
      <c r="A166">
        <v>164</v>
      </c>
      <c r="B166">
        <v>40443882.9317676</v>
      </c>
      <c r="C166">
        <v>2575370.73942022</v>
      </c>
      <c r="D166">
        <v>15922588.0148052</v>
      </c>
      <c r="E166">
        <v>16918987.957477</v>
      </c>
      <c r="F166">
        <v>1131798.78934471</v>
      </c>
      <c r="G166">
        <v>3895137.43072049</v>
      </c>
    </row>
    <row r="167" spans="1:7">
      <c r="A167">
        <v>165</v>
      </c>
      <c r="B167">
        <v>40410440.3128012</v>
      </c>
      <c r="C167">
        <v>2583449.46673713</v>
      </c>
      <c r="D167">
        <v>15891128.147286</v>
      </c>
      <c r="E167">
        <v>16918987.957477</v>
      </c>
      <c r="F167">
        <v>1124328.12718318</v>
      </c>
      <c r="G167">
        <v>3892546.61411788</v>
      </c>
    </row>
    <row r="168" spans="1:7">
      <c r="A168">
        <v>166</v>
      </c>
      <c r="B168">
        <v>40367358.5750496</v>
      </c>
      <c r="C168">
        <v>2594832.83366454</v>
      </c>
      <c r="D168">
        <v>15850436.8700603</v>
      </c>
      <c r="E168">
        <v>16918987.957477</v>
      </c>
      <c r="F168">
        <v>1114163.67956755</v>
      </c>
      <c r="G168">
        <v>3888937.23428022</v>
      </c>
    </row>
    <row r="169" spans="1:7">
      <c r="A169">
        <v>167</v>
      </c>
      <c r="B169">
        <v>40335582.8104999</v>
      </c>
      <c r="C169">
        <v>2603317.11680517</v>
      </c>
      <c r="D169">
        <v>15819387.0742861</v>
      </c>
      <c r="E169">
        <v>16918987.957477</v>
      </c>
      <c r="F169">
        <v>1107295.82098477</v>
      </c>
      <c r="G169">
        <v>3886594.84094697</v>
      </c>
    </row>
    <row r="170" spans="1:7">
      <c r="A170">
        <v>168</v>
      </c>
      <c r="B170">
        <v>40303259.3765971</v>
      </c>
      <c r="C170">
        <v>2612928.37031298</v>
      </c>
      <c r="D170">
        <v>15786453.9437503</v>
      </c>
      <c r="E170">
        <v>16918987.957477</v>
      </c>
      <c r="F170">
        <v>1100595.68896645</v>
      </c>
      <c r="G170">
        <v>3884293.41609035</v>
      </c>
    </row>
    <row r="171" spans="1:7">
      <c r="A171">
        <v>169</v>
      </c>
      <c r="B171">
        <v>40266290.9304679</v>
      </c>
      <c r="C171">
        <v>2623405.35017619</v>
      </c>
      <c r="D171">
        <v>15751018.43955</v>
      </c>
      <c r="E171">
        <v>16918987.957477</v>
      </c>
      <c r="F171">
        <v>1091734.62650478</v>
      </c>
      <c r="G171">
        <v>3881144.55675999</v>
      </c>
    </row>
    <row r="172" spans="1:7">
      <c r="A172">
        <v>170</v>
      </c>
      <c r="B172">
        <v>40231282.3858304</v>
      </c>
      <c r="C172">
        <v>2633602.2571384</v>
      </c>
      <c r="D172">
        <v>15716836.4807928</v>
      </c>
      <c r="E172">
        <v>16918987.957477</v>
      </c>
      <c r="F172">
        <v>1083556.11954292</v>
      </c>
      <c r="G172">
        <v>3878299.57087927</v>
      </c>
    </row>
    <row r="173" spans="1:7">
      <c r="A173">
        <v>171</v>
      </c>
      <c r="B173">
        <v>40194303.5946434</v>
      </c>
      <c r="C173">
        <v>2644891.24549966</v>
      </c>
      <c r="D173">
        <v>15680515.2768646</v>
      </c>
      <c r="E173">
        <v>16918987.957477</v>
      </c>
      <c r="F173">
        <v>1074728.78250381</v>
      </c>
      <c r="G173">
        <v>3875180.33229833</v>
      </c>
    </row>
    <row r="174" spans="1:7">
      <c r="A174">
        <v>172</v>
      </c>
      <c r="B174">
        <v>40157309.6665253</v>
      </c>
      <c r="C174">
        <v>2655260.64882805</v>
      </c>
      <c r="D174">
        <v>15644789.0800457</v>
      </c>
      <c r="E174">
        <v>16918987.957477</v>
      </c>
      <c r="F174">
        <v>1066139.42270102</v>
      </c>
      <c r="G174">
        <v>3872132.55747357</v>
      </c>
    </row>
    <row r="175" spans="1:7">
      <c r="A175">
        <v>173</v>
      </c>
      <c r="B175">
        <v>40124682.5986502</v>
      </c>
      <c r="C175">
        <v>2664968.49638871</v>
      </c>
      <c r="D175">
        <v>15613130.7281136</v>
      </c>
      <c r="E175">
        <v>16918987.957477</v>
      </c>
      <c r="F175">
        <v>1058235.63738112</v>
      </c>
      <c r="G175">
        <v>3869359.77928976</v>
      </c>
    </row>
    <row r="176" spans="1:7">
      <c r="A176">
        <v>174</v>
      </c>
      <c r="B176">
        <v>40100981.4097543</v>
      </c>
      <c r="C176">
        <v>2673177.55373196</v>
      </c>
      <c r="D176">
        <v>15589113.606526</v>
      </c>
      <c r="E176">
        <v>16918987.957477</v>
      </c>
      <c r="F176">
        <v>1052396.76174153</v>
      </c>
      <c r="G176">
        <v>3867305.53027782</v>
      </c>
    </row>
    <row r="177" spans="1:7">
      <c r="A177">
        <v>175</v>
      </c>
      <c r="B177">
        <v>40073697.6985723</v>
      </c>
      <c r="C177">
        <v>2682444.77977091</v>
      </c>
      <c r="D177">
        <v>15561677.9891389</v>
      </c>
      <c r="E177">
        <v>16918987.957477</v>
      </c>
      <c r="F177">
        <v>1045684.36214087</v>
      </c>
      <c r="G177">
        <v>3864902.61004464</v>
      </c>
    </row>
    <row r="178" spans="1:7">
      <c r="A178">
        <v>176</v>
      </c>
      <c r="B178">
        <v>40037729.6538209</v>
      </c>
      <c r="C178">
        <v>2694081.95895208</v>
      </c>
      <c r="D178">
        <v>15525422.5738113</v>
      </c>
      <c r="E178">
        <v>16918987.957477</v>
      </c>
      <c r="F178">
        <v>1037273.78996834</v>
      </c>
      <c r="G178">
        <v>3861963.37361225</v>
      </c>
    </row>
    <row r="179" spans="1:7">
      <c r="A179">
        <v>177</v>
      </c>
      <c r="B179">
        <v>40010362.1748324</v>
      </c>
      <c r="C179">
        <v>2703157.71996703</v>
      </c>
      <c r="D179">
        <v>15498478.8491624</v>
      </c>
      <c r="E179">
        <v>16918987.957477</v>
      </c>
      <c r="F179">
        <v>1030297.53782033</v>
      </c>
      <c r="G179">
        <v>3859440.1104056</v>
      </c>
    </row>
    <row r="180" spans="1:7">
      <c r="A180">
        <v>178</v>
      </c>
      <c r="B180">
        <v>39982709.610546</v>
      </c>
      <c r="C180">
        <v>2711674.86840729</v>
      </c>
      <c r="D180">
        <v>15472255.9758768</v>
      </c>
      <c r="E180">
        <v>16918987.957477</v>
      </c>
      <c r="F180">
        <v>1022979.91136376</v>
      </c>
      <c r="G180">
        <v>3856810.8974212</v>
      </c>
    </row>
    <row r="181" spans="1:7">
      <c r="A181">
        <v>179</v>
      </c>
      <c r="B181">
        <v>39951564.3440861</v>
      </c>
      <c r="C181">
        <v>2722171.89781499</v>
      </c>
      <c r="D181">
        <v>15440517.3836363</v>
      </c>
      <c r="E181">
        <v>16918987.957477</v>
      </c>
      <c r="F181">
        <v>1015640.46929668</v>
      </c>
      <c r="G181">
        <v>3854246.63586115</v>
      </c>
    </row>
    <row r="182" spans="1:7">
      <c r="A182">
        <v>180</v>
      </c>
      <c r="B182">
        <v>39922063.3558829</v>
      </c>
      <c r="C182">
        <v>2732193.55975558</v>
      </c>
      <c r="D182">
        <v>15410719.8318803</v>
      </c>
      <c r="E182">
        <v>16918987.957477</v>
      </c>
      <c r="F182">
        <v>1008472.4448555</v>
      </c>
      <c r="G182">
        <v>3851689.56191453</v>
      </c>
    </row>
    <row r="183" spans="1:7">
      <c r="A183">
        <v>181</v>
      </c>
      <c r="B183">
        <v>39890991.359051</v>
      </c>
      <c r="C183">
        <v>2742641.13330192</v>
      </c>
      <c r="D183">
        <v>15379272.4732979</v>
      </c>
      <c r="E183">
        <v>16918987.957477</v>
      </c>
      <c r="F183">
        <v>1001021.00560866</v>
      </c>
      <c r="G183">
        <v>3849068.78936554</v>
      </c>
    </row>
    <row r="184" spans="1:7">
      <c r="A184">
        <v>182</v>
      </c>
      <c r="B184">
        <v>39859978.2154653</v>
      </c>
      <c r="C184">
        <v>2754450.08957648</v>
      </c>
      <c r="D184">
        <v>15346879.6866346</v>
      </c>
      <c r="E184">
        <v>16918987.957477</v>
      </c>
      <c r="F184">
        <v>993296.260863729</v>
      </c>
      <c r="G184">
        <v>3846364.22091351</v>
      </c>
    </row>
    <row r="185" spans="1:7">
      <c r="A185">
        <v>183</v>
      </c>
      <c r="B185">
        <v>39832646.360819</v>
      </c>
      <c r="C185">
        <v>2764704.60041198</v>
      </c>
      <c r="D185">
        <v>15318204.9610678</v>
      </c>
      <c r="E185">
        <v>16918987.957477</v>
      </c>
      <c r="F185">
        <v>986714.825250333</v>
      </c>
      <c r="G185">
        <v>3844034.0166119</v>
      </c>
    </row>
    <row r="186" spans="1:7">
      <c r="A186">
        <v>184</v>
      </c>
      <c r="B186">
        <v>39812929.9764339</v>
      </c>
      <c r="C186">
        <v>2771155.51663507</v>
      </c>
      <c r="D186">
        <v>15298347.981471</v>
      </c>
      <c r="E186">
        <v>16918987.957477</v>
      </c>
      <c r="F186">
        <v>982050.842179472</v>
      </c>
      <c r="G186">
        <v>3842387.67867145</v>
      </c>
    </row>
    <row r="187" spans="1:7">
      <c r="A187">
        <v>185</v>
      </c>
      <c r="B187">
        <v>39790359.4169252</v>
      </c>
      <c r="C187">
        <v>2778933.95003525</v>
      </c>
      <c r="D187">
        <v>15275227.556266</v>
      </c>
      <c r="E187">
        <v>16918987.957477</v>
      </c>
      <c r="F187">
        <v>976681.358272629</v>
      </c>
      <c r="G187">
        <v>3840528.59487438</v>
      </c>
    </row>
    <row r="188" spans="1:7">
      <c r="A188">
        <v>186</v>
      </c>
      <c r="B188">
        <v>39760130.5442256</v>
      </c>
      <c r="C188">
        <v>2790400.46052593</v>
      </c>
      <c r="D188">
        <v>15243941.4379979</v>
      </c>
      <c r="E188">
        <v>16918987.957477</v>
      </c>
      <c r="F188">
        <v>969000.734958889</v>
      </c>
      <c r="G188">
        <v>3837799.95326592</v>
      </c>
    </row>
    <row r="189" spans="1:7">
      <c r="A189">
        <v>187</v>
      </c>
      <c r="B189">
        <v>39736548.3073313</v>
      </c>
      <c r="C189">
        <v>2799462.17900393</v>
      </c>
      <c r="D189">
        <v>15218762.4309845</v>
      </c>
      <c r="E189">
        <v>16918987.957477</v>
      </c>
      <c r="F189">
        <v>963441.920890215</v>
      </c>
      <c r="G189">
        <v>3835893.81897569</v>
      </c>
    </row>
    <row r="190" spans="1:7">
      <c r="A190">
        <v>188</v>
      </c>
      <c r="B190">
        <v>39712971.776225</v>
      </c>
      <c r="C190">
        <v>2809476.60824576</v>
      </c>
      <c r="D190">
        <v>15192398.4931563</v>
      </c>
      <c r="E190">
        <v>16918987.957477</v>
      </c>
      <c r="F190">
        <v>958067.276332996</v>
      </c>
      <c r="G190">
        <v>3834041.44101296</v>
      </c>
    </row>
    <row r="191" spans="1:7">
      <c r="A191">
        <v>189</v>
      </c>
      <c r="B191">
        <v>39686621.9084924</v>
      </c>
      <c r="C191">
        <v>2820158.04649199</v>
      </c>
      <c r="D191">
        <v>15164591.5029174</v>
      </c>
      <c r="E191">
        <v>16918987.957477</v>
      </c>
      <c r="F191">
        <v>951260.890244021</v>
      </c>
      <c r="G191">
        <v>3831623.51136202</v>
      </c>
    </row>
    <row r="192" spans="1:7">
      <c r="A192">
        <v>190</v>
      </c>
      <c r="B192">
        <v>39661725.2992585</v>
      </c>
      <c r="C192">
        <v>2830555.26453125</v>
      </c>
      <c r="D192">
        <v>15137796.0385492</v>
      </c>
      <c r="E192">
        <v>16918987.957477</v>
      </c>
      <c r="F192">
        <v>944957.447736364</v>
      </c>
      <c r="G192">
        <v>3829428.59096475</v>
      </c>
    </row>
    <row r="193" spans="1:7">
      <c r="A193">
        <v>191</v>
      </c>
      <c r="B193">
        <v>39635638.9085607</v>
      </c>
      <c r="C193">
        <v>2841980.31899035</v>
      </c>
      <c r="D193">
        <v>15109433.0635629</v>
      </c>
      <c r="E193">
        <v>16918987.957477</v>
      </c>
      <c r="F193">
        <v>938197.404497638</v>
      </c>
      <c r="G193">
        <v>3827040.16403286</v>
      </c>
    </row>
    <row r="194" spans="1:7">
      <c r="A194">
        <v>192</v>
      </c>
      <c r="B194">
        <v>39609515.9065237</v>
      </c>
      <c r="C194">
        <v>2852437.22010089</v>
      </c>
      <c r="D194">
        <v>15081715.0329957</v>
      </c>
      <c r="E194">
        <v>16918987.957477</v>
      </c>
      <c r="F194">
        <v>931656.86254991</v>
      </c>
      <c r="G194">
        <v>3824718.83340026</v>
      </c>
    </row>
    <row r="195" spans="1:7">
      <c r="A195">
        <v>193</v>
      </c>
      <c r="B195">
        <v>39586441.5478945</v>
      </c>
      <c r="C195">
        <v>2862180.72923831</v>
      </c>
      <c r="D195">
        <v>15057062.1749353</v>
      </c>
      <c r="E195">
        <v>16918987.957477</v>
      </c>
      <c r="F195">
        <v>925613.367308209</v>
      </c>
      <c r="G195">
        <v>3822597.31893574</v>
      </c>
    </row>
    <row r="196" spans="1:7">
      <c r="A196">
        <v>194</v>
      </c>
      <c r="B196">
        <v>39570023.1851008</v>
      </c>
      <c r="C196">
        <v>2870329.566218</v>
      </c>
      <c r="D196">
        <v>15038495.0512842</v>
      </c>
      <c r="E196">
        <v>16918987.957477</v>
      </c>
      <c r="F196">
        <v>921175.388341157</v>
      </c>
      <c r="G196">
        <v>3821035.22178042</v>
      </c>
    </row>
    <row r="197" spans="1:7">
      <c r="A197">
        <v>195</v>
      </c>
      <c r="B197">
        <v>39551393.4508839</v>
      </c>
      <c r="C197">
        <v>2879417.40001163</v>
      </c>
      <c r="D197">
        <v>15017609.9206146</v>
      </c>
      <c r="E197">
        <v>16918987.957477</v>
      </c>
      <c r="F197">
        <v>916145.934179703</v>
      </c>
      <c r="G197">
        <v>3819232.238601</v>
      </c>
    </row>
    <row r="198" spans="1:7">
      <c r="A198">
        <v>196</v>
      </c>
      <c r="B198">
        <v>39525959.1437271</v>
      </c>
      <c r="C198">
        <v>2891137.62061661</v>
      </c>
      <c r="D198">
        <v>14989178.4229964</v>
      </c>
      <c r="E198">
        <v>16918987.957477</v>
      </c>
      <c r="F198">
        <v>909681.622738261</v>
      </c>
      <c r="G198">
        <v>3816973.51989894</v>
      </c>
    </row>
    <row r="199" spans="1:7">
      <c r="A199">
        <v>197</v>
      </c>
      <c r="B199">
        <v>39505788.143561</v>
      </c>
      <c r="C199">
        <v>2900636.51120268</v>
      </c>
      <c r="D199">
        <v>14967058.0787346</v>
      </c>
      <c r="E199">
        <v>16918987.957477</v>
      </c>
      <c r="F199">
        <v>904133.26554972</v>
      </c>
      <c r="G199">
        <v>3814972.33059712</v>
      </c>
    </row>
    <row r="200" spans="1:7">
      <c r="A200">
        <v>198</v>
      </c>
      <c r="B200">
        <v>39485682.9010811</v>
      </c>
      <c r="C200">
        <v>2909452.98272252</v>
      </c>
      <c r="D200">
        <v>14945905.0173783</v>
      </c>
      <c r="E200">
        <v>16918987.957477</v>
      </c>
      <c r="F200">
        <v>898416.246312708</v>
      </c>
      <c r="G200">
        <v>3812920.69719061</v>
      </c>
    </row>
    <row r="201" spans="1:7">
      <c r="A201">
        <v>199</v>
      </c>
      <c r="B201">
        <v>39463413.4193222</v>
      </c>
      <c r="C201">
        <v>2920125.72415128</v>
      </c>
      <c r="D201">
        <v>14920697.4566605</v>
      </c>
      <c r="E201">
        <v>16918987.957477</v>
      </c>
      <c r="F201">
        <v>892685.129063604</v>
      </c>
      <c r="G201">
        <v>3810917.1519698</v>
      </c>
    </row>
    <row r="202" spans="1:7">
      <c r="A202">
        <v>200</v>
      </c>
      <c r="B202">
        <v>39442357.5040553</v>
      </c>
      <c r="C202">
        <v>2930256.6802878</v>
      </c>
      <c r="D202">
        <v>14897063.927312</v>
      </c>
      <c r="E202">
        <v>16918987.957477</v>
      </c>
      <c r="F202">
        <v>887117.347902085</v>
      </c>
      <c r="G202">
        <v>3808931.59107651</v>
      </c>
    </row>
    <row r="203" spans="1:7">
      <c r="A203">
        <v>201</v>
      </c>
      <c r="B203">
        <v>39420284.6830989</v>
      </c>
      <c r="C203">
        <v>2940730.36600543</v>
      </c>
      <c r="D203">
        <v>14872299.8897458</v>
      </c>
      <c r="E203">
        <v>16918987.957477</v>
      </c>
      <c r="F203">
        <v>881360.465273344</v>
      </c>
      <c r="G203">
        <v>3806906.00459739</v>
      </c>
    </row>
    <row r="204" spans="1:7">
      <c r="A204">
        <v>202</v>
      </c>
      <c r="B204">
        <v>39398226.6156126</v>
      </c>
      <c r="C204">
        <v>2952625.76076827</v>
      </c>
      <c r="D204">
        <v>14846494.2792579</v>
      </c>
      <c r="E204">
        <v>16918987.957477</v>
      </c>
      <c r="F204">
        <v>875325.854693083</v>
      </c>
      <c r="G204">
        <v>3804792.76341637</v>
      </c>
    </row>
    <row r="205" spans="1:7">
      <c r="A205">
        <v>203</v>
      </c>
      <c r="B205">
        <v>39379276.9884295</v>
      </c>
      <c r="C205">
        <v>2962606.22068389</v>
      </c>
      <c r="D205">
        <v>14824945.9857154</v>
      </c>
      <c r="E205">
        <v>16918987.957477</v>
      </c>
      <c r="F205">
        <v>869895.219321678</v>
      </c>
      <c r="G205">
        <v>3802841.60523158</v>
      </c>
    </row>
    <row r="206" spans="1:7">
      <c r="A206">
        <v>204</v>
      </c>
      <c r="B206">
        <v>39359152.7177349</v>
      </c>
      <c r="C206">
        <v>2973488.66299045</v>
      </c>
      <c r="D206">
        <v>14801264.159879</v>
      </c>
      <c r="E206">
        <v>16918987.957477</v>
      </c>
      <c r="F206">
        <v>864487.820510717</v>
      </c>
      <c r="G206">
        <v>3800924.11687774</v>
      </c>
    </row>
    <row r="207" spans="1:7">
      <c r="A207">
        <v>205</v>
      </c>
      <c r="B207">
        <v>39344298.3457663</v>
      </c>
      <c r="C207">
        <v>2981618.83845694</v>
      </c>
      <c r="D207">
        <v>14783917.252711</v>
      </c>
      <c r="E207">
        <v>16918987.957477</v>
      </c>
      <c r="F207">
        <v>860316.732022418</v>
      </c>
      <c r="G207">
        <v>3799457.56509895</v>
      </c>
    </row>
    <row r="208" spans="1:7">
      <c r="A208">
        <v>206</v>
      </c>
      <c r="B208">
        <v>39323405.747614</v>
      </c>
      <c r="C208">
        <v>2992298.86410094</v>
      </c>
      <c r="D208">
        <v>14759980.110778</v>
      </c>
      <c r="E208">
        <v>16918987.957477</v>
      </c>
      <c r="F208">
        <v>854672.789703245</v>
      </c>
      <c r="G208">
        <v>3797466.02555479</v>
      </c>
    </row>
    <row r="209" spans="1:7">
      <c r="A209">
        <v>207</v>
      </c>
      <c r="B209">
        <v>39309584.0875926</v>
      </c>
      <c r="C209">
        <v>2999004.30731865</v>
      </c>
      <c r="D209">
        <v>14744844.1838313</v>
      </c>
      <c r="E209">
        <v>16918987.957477</v>
      </c>
      <c r="F209">
        <v>850731.496710085</v>
      </c>
      <c r="G209">
        <v>3796016.14225561</v>
      </c>
    </row>
    <row r="210" spans="1:7">
      <c r="A210">
        <v>208</v>
      </c>
      <c r="B210">
        <v>39291963.2237647</v>
      </c>
      <c r="C210">
        <v>3008735.69100743</v>
      </c>
      <c r="D210">
        <v>14723766.8337567</v>
      </c>
      <c r="E210">
        <v>16918987.957477</v>
      </c>
      <c r="F210">
        <v>846067.310057929</v>
      </c>
      <c r="G210">
        <v>3794405.43146562</v>
      </c>
    </row>
    <row r="211" spans="1:7">
      <c r="A211">
        <v>209</v>
      </c>
      <c r="B211">
        <v>39274775.3066372</v>
      </c>
      <c r="C211">
        <v>3019176.32591744</v>
      </c>
      <c r="D211">
        <v>14702142.6850685</v>
      </c>
      <c r="E211">
        <v>16918987.957477</v>
      </c>
      <c r="F211">
        <v>841610.03745375</v>
      </c>
      <c r="G211">
        <v>3792858.30072065</v>
      </c>
    </row>
    <row r="212" spans="1:7">
      <c r="A212">
        <v>210</v>
      </c>
      <c r="B212">
        <v>39256131.7530521</v>
      </c>
      <c r="C212">
        <v>3029969.29182206</v>
      </c>
      <c r="D212">
        <v>14679973.2641318</v>
      </c>
      <c r="E212">
        <v>16918987.957477</v>
      </c>
      <c r="F212">
        <v>836251.323826576</v>
      </c>
      <c r="G212">
        <v>3790949.91579467</v>
      </c>
    </row>
    <row r="213" spans="1:7">
      <c r="A213">
        <v>211</v>
      </c>
      <c r="B213">
        <v>39238907.3700062</v>
      </c>
      <c r="C213">
        <v>3040292.35087446</v>
      </c>
      <c r="D213">
        <v>14659031.6263994</v>
      </c>
      <c r="E213">
        <v>16918987.957477</v>
      </c>
      <c r="F213">
        <v>831356.38677574</v>
      </c>
      <c r="G213">
        <v>3789239.04847968</v>
      </c>
    </row>
    <row r="214" spans="1:7">
      <c r="A214">
        <v>212</v>
      </c>
      <c r="B214">
        <v>39221065.652477</v>
      </c>
      <c r="C214">
        <v>3051577.11504585</v>
      </c>
      <c r="D214">
        <v>14636952.1565779</v>
      </c>
      <c r="E214">
        <v>16918987.957477</v>
      </c>
      <c r="F214">
        <v>826152.570154333</v>
      </c>
      <c r="G214">
        <v>3787395.85322196</v>
      </c>
    </row>
    <row r="215" spans="1:7">
      <c r="A215">
        <v>213</v>
      </c>
      <c r="B215">
        <v>39202755.9524232</v>
      </c>
      <c r="C215">
        <v>3062161.31384301</v>
      </c>
      <c r="D215">
        <v>14614758.766239</v>
      </c>
      <c r="E215">
        <v>16918987.957477</v>
      </c>
      <c r="F215">
        <v>821193.03448051</v>
      </c>
      <c r="G215">
        <v>3785654.88038373</v>
      </c>
    </row>
    <row r="216" spans="1:7">
      <c r="A216">
        <v>214</v>
      </c>
      <c r="B216">
        <v>39185495.908445</v>
      </c>
      <c r="C216">
        <v>3072454.9012732</v>
      </c>
      <c r="D216">
        <v>14593859.8442469</v>
      </c>
      <c r="E216">
        <v>16918987.957477</v>
      </c>
      <c r="F216">
        <v>816267.267412976</v>
      </c>
      <c r="G216">
        <v>3783925.93803498</v>
      </c>
    </row>
    <row r="217" spans="1:7">
      <c r="A217">
        <v>215</v>
      </c>
      <c r="B217">
        <v>39169081.8934792</v>
      </c>
      <c r="C217">
        <v>3083549.86471179</v>
      </c>
      <c r="D217">
        <v>14572853.7305204</v>
      </c>
      <c r="E217">
        <v>16918987.957477</v>
      </c>
      <c r="F217">
        <v>811458.18144661</v>
      </c>
      <c r="G217">
        <v>3782232.15932349</v>
      </c>
    </row>
    <row r="218" spans="1:7">
      <c r="A218">
        <v>216</v>
      </c>
      <c r="B218">
        <v>39151828.5293105</v>
      </c>
      <c r="C218">
        <v>3094768.38147708</v>
      </c>
      <c r="D218">
        <v>14551053.9668166</v>
      </c>
      <c r="E218">
        <v>16918987.957477</v>
      </c>
      <c r="F218">
        <v>806526.796814529</v>
      </c>
      <c r="G218">
        <v>3780491.42672533</v>
      </c>
    </row>
    <row r="219" spans="1:7">
      <c r="A219">
        <v>217</v>
      </c>
      <c r="B219">
        <v>39142420.5930466</v>
      </c>
      <c r="C219">
        <v>3099272.35773381</v>
      </c>
      <c r="D219">
        <v>14540064.0700737</v>
      </c>
      <c r="E219">
        <v>16918987.957477</v>
      </c>
      <c r="F219">
        <v>804350.895632639</v>
      </c>
      <c r="G219">
        <v>3779745.31212943</v>
      </c>
    </row>
    <row r="220" spans="1:7">
      <c r="A220">
        <v>218</v>
      </c>
      <c r="B220">
        <v>39129860.3823107</v>
      </c>
      <c r="C220">
        <v>3108536.27719698</v>
      </c>
      <c r="D220">
        <v>14522995.303947</v>
      </c>
      <c r="E220">
        <v>16918987.957477</v>
      </c>
      <c r="F220">
        <v>800795.873253283</v>
      </c>
      <c r="G220">
        <v>3778544.97043649</v>
      </c>
    </row>
    <row r="221" spans="1:7">
      <c r="A221">
        <v>219</v>
      </c>
      <c r="B221">
        <v>39114573.0923387</v>
      </c>
      <c r="C221">
        <v>3118955.98958977</v>
      </c>
      <c r="D221">
        <v>14503573.2352964</v>
      </c>
      <c r="E221">
        <v>16918987.957477</v>
      </c>
      <c r="F221">
        <v>796166.964918836</v>
      </c>
      <c r="G221">
        <v>3776888.94505673</v>
      </c>
    </row>
    <row r="222" spans="1:7">
      <c r="A222">
        <v>220</v>
      </c>
      <c r="B222">
        <v>39099852.9196317</v>
      </c>
      <c r="C222">
        <v>3128396.83479696</v>
      </c>
      <c r="D222">
        <v>14485606.3868779</v>
      </c>
      <c r="E222">
        <v>16918987.957477</v>
      </c>
      <c r="F222">
        <v>791600.478148306</v>
      </c>
      <c r="G222">
        <v>3775261.26233163</v>
      </c>
    </row>
    <row r="223" spans="1:7">
      <c r="A223">
        <v>221</v>
      </c>
      <c r="B223">
        <v>39084377.161758</v>
      </c>
      <c r="C223">
        <v>3139231.90325033</v>
      </c>
      <c r="D223">
        <v>14465271.1644577</v>
      </c>
      <c r="E223">
        <v>16918987.957477</v>
      </c>
      <c r="F223">
        <v>787166.920100078</v>
      </c>
      <c r="G223">
        <v>3773719.21647294</v>
      </c>
    </row>
    <row r="224" spans="1:7">
      <c r="A224">
        <v>222</v>
      </c>
      <c r="B224">
        <v>39070459.5314718</v>
      </c>
      <c r="C224">
        <v>3148957.58078481</v>
      </c>
      <c r="D224">
        <v>14447160.2845506</v>
      </c>
      <c r="E224">
        <v>16918987.957477</v>
      </c>
      <c r="F224">
        <v>783084.778049038</v>
      </c>
      <c r="G224">
        <v>3772268.93061046</v>
      </c>
    </row>
    <row r="225" spans="1:7">
      <c r="A225">
        <v>223</v>
      </c>
      <c r="B225">
        <v>39054738.3745013</v>
      </c>
      <c r="C225">
        <v>3160386.01150823</v>
      </c>
      <c r="D225">
        <v>14426436.3015784</v>
      </c>
      <c r="E225">
        <v>16918987.957477</v>
      </c>
      <c r="F225">
        <v>778330.7832814</v>
      </c>
      <c r="G225">
        <v>3770597.32065631</v>
      </c>
    </row>
    <row r="226" spans="1:7">
      <c r="A226">
        <v>224</v>
      </c>
      <c r="B226">
        <v>39040452.9818979</v>
      </c>
      <c r="C226">
        <v>3171505.7532721</v>
      </c>
      <c r="D226">
        <v>14406896.4977457</v>
      </c>
      <c r="E226">
        <v>16918987.957477</v>
      </c>
      <c r="F226">
        <v>773997.562818437</v>
      </c>
      <c r="G226">
        <v>3769065.21058465</v>
      </c>
    </row>
    <row r="227" spans="1:7">
      <c r="A227">
        <v>225</v>
      </c>
      <c r="B227">
        <v>39026337.4260451</v>
      </c>
      <c r="C227">
        <v>3181485.8116383</v>
      </c>
      <c r="D227">
        <v>14388475.4179497</v>
      </c>
      <c r="E227">
        <v>16918987.957477</v>
      </c>
      <c r="F227">
        <v>769801.241206008</v>
      </c>
      <c r="G227">
        <v>3767586.99777414</v>
      </c>
    </row>
    <row r="228" spans="1:7">
      <c r="A228">
        <v>226</v>
      </c>
      <c r="B228">
        <v>39011412.8655752</v>
      </c>
      <c r="C228">
        <v>3192820.86384949</v>
      </c>
      <c r="D228">
        <v>14368439.7292902</v>
      </c>
      <c r="E228">
        <v>16918987.957477</v>
      </c>
      <c r="F228">
        <v>765196.304678498</v>
      </c>
      <c r="G228">
        <v>3765968.01027998</v>
      </c>
    </row>
    <row r="229" spans="1:7">
      <c r="A229">
        <v>227</v>
      </c>
      <c r="B229">
        <v>39003197.5525184</v>
      </c>
      <c r="C229">
        <v>3199076.28172803</v>
      </c>
      <c r="D229">
        <v>14357599.450124</v>
      </c>
      <c r="E229">
        <v>16918987.957477</v>
      </c>
      <c r="F229">
        <v>762536.276460114</v>
      </c>
      <c r="G229">
        <v>3764997.58672925</v>
      </c>
    </row>
    <row r="230" spans="1:7">
      <c r="A230">
        <v>228</v>
      </c>
      <c r="B230">
        <v>38994113.987434</v>
      </c>
      <c r="C230">
        <v>3207814.11254143</v>
      </c>
      <c r="D230">
        <v>14344270.5999068</v>
      </c>
      <c r="E230">
        <v>16918987.957477</v>
      </c>
      <c r="F230">
        <v>759225.984715924</v>
      </c>
      <c r="G230">
        <v>3763815.33279289</v>
      </c>
    </row>
    <row r="231" spans="1:7">
      <c r="A231">
        <v>229</v>
      </c>
      <c r="B231">
        <v>38982463.9319911</v>
      </c>
      <c r="C231">
        <v>3216130.53693192</v>
      </c>
      <c r="D231">
        <v>14329302.3525746</v>
      </c>
      <c r="E231">
        <v>16918987.957477</v>
      </c>
      <c r="F231">
        <v>755559.72336991</v>
      </c>
      <c r="G231">
        <v>3762483.36163778</v>
      </c>
    </row>
    <row r="232" spans="1:7">
      <c r="A232">
        <v>230</v>
      </c>
      <c r="B232">
        <v>38969172.0523636</v>
      </c>
      <c r="C232">
        <v>3226743.89029383</v>
      </c>
      <c r="D232">
        <v>14310836.1930464</v>
      </c>
      <c r="E232">
        <v>16918987.957477</v>
      </c>
      <c r="F232">
        <v>751522.34900163</v>
      </c>
      <c r="G232">
        <v>3761081.66254481</v>
      </c>
    </row>
    <row r="233" spans="1:7">
      <c r="A233">
        <v>231</v>
      </c>
      <c r="B233">
        <v>38956722.0832463</v>
      </c>
      <c r="C233">
        <v>3237614.73341703</v>
      </c>
      <c r="D233">
        <v>14292589.3156022</v>
      </c>
      <c r="E233">
        <v>16918987.957477</v>
      </c>
      <c r="F233">
        <v>747759.520562073</v>
      </c>
      <c r="G233">
        <v>3759770.55618799</v>
      </c>
    </row>
    <row r="234" spans="1:7">
      <c r="A234">
        <v>232</v>
      </c>
      <c r="B234">
        <v>38943533.6199188</v>
      </c>
      <c r="C234">
        <v>3248658.13671433</v>
      </c>
      <c r="D234">
        <v>14274203.0178613</v>
      </c>
      <c r="E234">
        <v>16918987.957477</v>
      </c>
      <c r="F234">
        <v>743441.063573281</v>
      </c>
      <c r="G234">
        <v>3758243.44429291</v>
      </c>
    </row>
    <row r="235" spans="1:7">
      <c r="A235">
        <v>233</v>
      </c>
      <c r="B235">
        <v>38930613.3311517</v>
      </c>
      <c r="C235">
        <v>3259580.43701355</v>
      </c>
      <c r="D235">
        <v>14255927.4453113</v>
      </c>
      <c r="E235">
        <v>16918987.957477</v>
      </c>
      <c r="F235">
        <v>739327.556823432</v>
      </c>
      <c r="G235">
        <v>3756789.93452644</v>
      </c>
    </row>
    <row r="236" spans="1:7">
      <c r="A236">
        <v>234</v>
      </c>
      <c r="B236">
        <v>38918850.382727</v>
      </c>
      <c r="C236">
        <v>3269060.4549304</v>
      </c>
      <c r="D236">
        <v>14239783.156549</v>
      </c>
      <c r="E236">
        <v>16918987.957477</v>
      </c>
      <c r="F236">
        <v>735554.040504025</v>
      </c>
      <c r="G236">
        <v>3755464.77326665</v>
      </c>
    </row>
    <row r="237" spans="1:7">
      <c r="A237">
        <v>235</v>
      </c>
      <c r="B237">
        <v>38907043.8065147</v>
      </c>
      <c r="C237">
        <v>3280076.58404373</v>
      </c>
      <c r="D237">
        <v>14222308.8535416</v>
      </c>
      <c r="E237">
        <v>16918987.957477</v>
      </c>
      <c r="F237">
        <v>731599.545308688</v>
      </c>
      <c r="G237">
        <v>3754070.8661437</v>
      </c>
    </row>
    <row r="238" spans="1:7">
      <c r="A238">
        <v>236</v>
      </c>
      <c r="B238">
        <v>38894278.2790032</v>
      </c>
      <c r="C238">
        <v>3291630.66710707</v>
      </c>
      <c r="D238">
        <v>14203642.0762749</v>
      </c>
      <c r="E238">
        <v>16918987.957477</v>
      </c>
      <c r="F238">
        <v>727422.398474944</v>
      </c>
      <c r="G238">
        <v>3752595.17966931</v>
      </c>
    </row>
    <row r="239" spans="1:7">
      <c r="A239">
        <v>237</v>
      </c>
      <c r="B239">
        <v>38886962.5863962</v>
      </c>
      <c r="C239">
        <v>3298193.60352304</v>
      </c>
      <c r="D239">
        <v>14192796.0787504</v>
      </c>
      <c r="E239">
        <v>16918987.957477</v>
      </c>
      <c r="F239">
        <v>725179.69448424</v>
      </c>
      <c r="G239">
        <v>3751805.25216161</v>
      </c>
    </row>
    <row r="240" spans="1:7">
      <c r="A240">
        <v>238</v>
      </c>
      <c r="B240">
        <v>38879152.2498508</v>
      </c>
      <c r="C240">
        <v>3305544.70759992</v>
      </c>
      <c r="D240">
        <v>14180991.8355216</v>
      </c>
      <c r="E240">
        <v>16918987.957477</v>
      </c>
      <c r="F240">
        <v>722677.618312163</v>
      </c>
      <c r="G240">
        <v>3750950.13094016</v>
      </c>
    </row>
    <row r="241" spans="1:7">
      <c r="A241">
        <v>239</v>
      </c>
      <c r="B241">
        <v>38870649.1754864</v>
      </c>
      <c r="C241">
        <v>3311940.69682178</v>
      </c>
      <c r="D241">
        <v>14169307.6029665</v>
      </c>
      <c r="E241">
        <v>16918987.957477</v>
      </c>
      <c r="F241">
        <v>720290.324208653</v>
      </c>
      <c r="G241">
        <v>3750122.59401255</v>
      </c>
    </row>
    <row r="242" spans="1:7">
      <c r="A242">
        <v>240</v>
      </c>
      <c r="B242">
        <v>38860469.0647755</v>
      </c>
      <c r="C242">
        <v>3322542.15060117</v>
      </c>
      <c r="D242">
        <v>14153117.499912</v>
      </c>
      <c r="E242">
        <v>16918987.957477</v>
      </c>
      <c r="F242">
        <v>716870.885271263</v>
      </c>
      <c r="G242">
        <v>3748950.57151407</v>
      </c>
    </row>
    <row r="243" spans="1:7">
      <c r="A243">
        <v>241</v>
      </c>
      <c r="B243">
        <v>38849306.2322673</v>
      </c>
      <c r="C243">
        <v>3333448.15170193</v>
      </c>
      <c r="D243">
        <v>14136340.5867088</v>
      </c>
      <c r="E243">
        <v>16918987.957477</v>
      </c>
      <c r="F243">
        <v>712971.73192159</v>
      </c>
      <c r="G243">
        <v>3747557.80445805</v>
      </c>
    </row>
    <row r="244" spans="1:7">
      <c r="A244">
        <v>242</v>
      </c>
      <c r="B244">
        <v>38839114.7974356</v>
      </c>
      <c r="C244">
        <v>3342792.47960475</v>
      </c>
      <c r="D244">
        <v>14121702.4964431</v>
      </c>
      <c r="E244">
        <v>16918987.957477</v>
      </c>
      <c r="F244">
        <v>709360.073495806</v>
      </c>
      <c r="G244">
        <v>3746271.79041499</v>
      </c>
    </row>
    <row r="245" spans="1:7">
      <c r="A245">
        <v>243</v>
      </c>
      <c r="B245">
        <v>38827794.2537513</v>
      </c>
      <c r="C245">
        <v>3354238.26771876</v>
      </c>
      <c r="D245">
        <v>14104127.9722793</v>
      </c>
      <c r="E245">
        <v>16918987.957477</v>
      </c>
      <c r="F245">
        <v>705516.866536698</v>
      </c>
      <c r="G245">
        <v>3744923.1897396</v>
      </c>
    </row>
    <row r="246" spans="1:7">
      <c r="A246">
        <v>244</v>
      </c>
      <c r="B246">
        <v>38818111.6397848</v>
      </c>
      <c r="C246">
        <v>3364012.8152687</v>
      </c>
      <c r="D246">
        <v>14089168.5212516</v>
      </c>
      <c r="E246">
        <v>16918987.957477</v>
      </c>
      <c r="F246">
        <v>702185.696164774</v>
      </c>
      <c r="G246">
        <v>3743756.64962273</v>
      </c>
    </row>
    <row r="247" spans="1:7">
      <c r="A247">
        <v>245</v>
      </c>
      <c r="B247">
        <v>38808079.035394</v>
      </c>
      <c r="C247">
        <v>3375236.1459037</v>
      </c>
      <c r="D247">
        <v>14072705.5944363</v>
      </c>
      <c r="E247">
        <v>16918987.957477</v>
      </c>
      <c r="F247">
        <v>698642.739646019</v>
      </c>
      <c r="G247">
        <v>3742506.597931</v>
      </c>
    </row>
    <row r="248" spans="1:7">
      <c r="A248">
        <v>246</v>
      </c>
      <c r="B248">
        <v>38797830.3233898</v>
      </c>
      <c r="C248">
        <v>3385603.45605339</v>
      </c>
      <c r="D248">
        <v>14056818.0693085</v>
      </c>
      <c r="E248">
        <v>16918987.957477</v>
      </c>
      <c r="F248">
        <v>695144.652321623</v>
      </c>
      <c r="G248">
        <v>3741276.18822938</v>
      </c>
    </row>
    <row r="249" spans="1:7">
      <c r="A249">
        <v>247</v>
      </c>
      <c r="B249">
        <v>38787664.2222188</v>
      </c>
      <c r="C249">
        <v>3396652.86646185</v>
      </c>
      <c r="D249">
        <v>14040590.3539804</v>
      </c>
      <c r="E249">
        <v>16918987.957477</v>
      </c>
      <c r="F249">
        <v>691453.41931435</v>
      </c>
      <c r="G249">
        <v>3739979.6249853</v>
      </c>
    </row>
    <row r="250" spans="1:7">
      <c r="A250">
        <v>248</v>
      </c>
      <c r="B250">
        <v>38779379.861871</v>
      </c>
      <c r="C250">
        <v>3405682.60224029</v>
      </c>
      <c r="D250">
        <v>14027330.4256092</v>
      </c>
      <c r="E250">
        <v>16918987.957477</v>
      </c>
      <c r="F250">
        <v>688453.741758604</v>
      </c>
      <c r="G250">
        <v>3738925.134786</v>
      </c>
    </row>
    <row r="251" spans="1:7">
      <c r="A251">
        <v>249</v>
      </c>
      <c r="B251">
        <v>38771917.6904541</v>
      </c>
      <c r="C251">
        <v>3413903.81288662</v>
      </c>
      <c r="D251">
        <v>14015408.1032679</v>
      </c>
      <c r="E251">
        <v>16918987.957477</v>
      </c>
      <c r="F251">
        <v>685687.814967795</v>
      </c>
      <c r="G251">
        <v>3737930.00185483</v>
      </c>
    </row>
    <row r="252" spans="1:7">
      <c r="A252">
        <v>250</v>
      </c>
      <c r="B252">
        <v>38764203.3395704</v>
      </c>
      <c r="C252">
        <v>3424180.60844242</v>
      </c>
      <c r="D252">
        <v>14001758.5374069</v>
      </c>
      <c r="E252">
        <v>16918987.957477</v>
      </c>
      <c r="F252">
        <v>682484.004888147</v>
      </c>
      <c r="G252">
        <v>3736792.23135597</v>
      </c>
    </row>
    <row r="253" spans="1:7">
      <c r="A253">
        <v>251</v>
      </c>
      <c r="B253">
        <v>38755381.9212506</v>
      </c>
      <c r="C253">
        <v>3433430.02859977</v>
      </c>
      <c r="D253">
        <v>13988019.8908489</v>
      </c>
      <c r="E253">
        <v>16918987.957477</v>
      </c>
      <c r="F253">
        <v>679298.111477784</v>
      </c>
      <c r="G253">
        <v>3735645.93284711</v>
      </c>
    </row>
    <row r="254" spans="1:7">
      <c r="A254">
        <v>252</v>
      </c>
      <c r="B254">
        <v>38746214.0669238</v>
      </c>
      <c r="C254">
        <v>3444152.0358165</v>
      </c>
      <c r="D254">
        <v>13972540.23485</v>
      </c>
      <c r="E254">
        <v>16918987.957477</v>
      </c>
      <c r="F254">
        <v>676022.227109359</v>
      </c>
      <c r="G254">
        <v>3734511.61167098</v>
      </c>
    </row>
    <row r="255" spans="1:7">
      <c r="A255">
        <v>253</v>
      </c>
      <c r="B255">
        <v>38738400.4850305</v>
      </c>
      <c r="C255">
        <v>3454373.89294126</v>
      </c>
      <c r="D255">
        <v>13958304.2924748</v>
      </c>
      <c r="E255">
        <v>16918987.957477</v>
      </c>
      <c r="F255">
        <v>673202.494610635</v>
      </c>
      <c r="G255">
        <v>3733531.84752684</v>
      </c>
    </row>
    <row r="256" spans="1:7">
      <c r="A256">
        <v>254</v>
      </c>
      <c r="B256">
        <v>38729387.742388</v>
      </c>
      <c r="C256">
        <v>3465426.40518353</v>
      </c>
      <c r="D256">
        <v>13942929.6731193</v>
      </c>
      <c r="E256">
        <v>16918987.957477</v>
      </c>
      <c r="F256">
        <v>669739.460006099</v>
      </c>
      <c r="G256">
        <v>3732304.24660211</v>
      </c>
    </row>
    <row r="257" spans="1:7">
      <c r="A257">
        <v>255</v>
      </c>
      <c r="B257">
        <v>38721154.5654337</v>
      </c>
      <c r="C257">
        <v>3474813.96822606</v>
      </c>
      <c r="D257">
        <v>13929510.6940132</v>
      </c>
      <c r="E257">
        <v>16918987.957477</v>
      </c>
      <c r="F257">
        <v>666631.98648843</v>
      </c>
      <c r="G257">
        <v>3731209.95922909</v>
      </c>
    </row>
    <row r="258" spans="1:7">
      <c r="A258">
        <v>256</v>
      </c>
      <c r="B258">
        <v>38712678.809572</v>
      </c>
      <c r="C258">
        <v>3486084.57250291</v>
      </c>
      <c r="D258">
        <v>13914374.4154327</v>
      </c>
      <c r="E258">
        <v>16918987.957477</v>
      </c>
      <c r="F258">
        <v>663225.243086672</v>
      </c>
      <c r="G258">
        <v>3730006.62107278</v>
      </c>
    </row>
    <row r="259" spans="1:7">
      <c r="A259">
        <v>257</v>
      </c>
      <c r="B259">
        <v>38704144.9923606</v>
      </c>
      <c r="C259">
        <v>3497086.89256823</v>
      </c>
      <c r="D259">
        <v>13899280.4868609</v>
      </c>
      <c r="E259">
        <v>16918987.957477</v>
      </c>
      <c r="F259">
        <v>659943.956940404</v>
      </c>
      <c r="G259">
        <v>3728845.69851415</v>
      </c>
    </row>
    <row r="260" spans="1:7">
      <c r="A260">
        <v>258</v>
      </c>
      <c r="B260">
        <v>38696665.15143</v>
      </c>
      <c r="C260">
        <v>3507099.99344203</v>
      </c>
      <c r="D260">
        <v>13885769.9828556</v>
      </c>
      <c r="E260">
        <v>16918987.957477</v>
      </c>
      <c r="F260">
        <v>657001.801711272</v>
      </c>
      <c r="G260">
        <v>3727805.41594414</v>
      </c>
    </row>
    <row r="261" spans="1:7">
      <c r="A261">
        <v>259</v>
      </c>
      <c r="B261">
        <v>38689839.9244976</v>
      </c>
      <c r="C261">
        <v>3516438.24523982</v>
      </c>
      <c r="D261">
        <v>13873213.4325072</v>
      </c>
      <c r="E261">
        <v>16918987.957477</v>
      </c>
      <c r="F261">
        <v>654323.619550017</v>
      </c>
      <c r="G261">
        <v>3726876.66972356</v>
      </c>
    </row>
    <row r="262" spans="1:7">
      <c r="A262">
        <v>260</v>
      </c>
      <c r="B262">
        <v>38682858.8564238</v>
      </c>
      <c r="C262">
        <v>3524578.3984939</v>
      </c>
      <c r="D262">
        <v>13861410.4375019</v>
      </c>
      <c r="E262">
        <v>16918987.957477</v>
      </c>
      <c r="F262">
        <v>651865.503965419</v>
      </c>
      <c r="G262">
        <v>3726016.55898556</v>
      </c>
    </row>
    <row r="263" spans="1:7">
      <c r="A263">
        <v>261</v>
      </c>
      <c r="B263">
        <v>38675368.2209272</v>
      </c>
      <c r="C263">
        <v>3535930.07358072</v>
      </c>
      <c r="D263">
        <v>13846757.007047</v>
      </c>
      <c r="E263">
        <v>16918987.957477</v>
      </c>
      <c r="F263">
        <v>648754.980653292</v>
      </c>
      <c r="G263">
        <v>3724938.20216924</v>
      </c>
    </row>
    <row r="264" spans="1:7">
      <c r="A264">
        <v>262</v>
      </c>
      <c r="B264">
        <v>38667827.1233044</v>
      </c>
      <c r="C264">
        <v>3546674.09760024</v>
      </c>
      <c r="D264">
        <v>13832822.3260708</v>
      </c>
      <c r="E264">
        <v>16918987.957477</v>
      </c>
      <c r="F264">
        <v>645553.308484775</v>
      </c>
      <c r="G264">
        <v>3723789.43367156</v>
      </c>
    </row>
    <row r="265" spans="1:7">
      <c r="A265">
        <v>263</v>
      </c>
      <c r="B265">
        <v>38661601.5979033</v>
      </c>
      <c r="C265">
        <v>3554715.65477349</v>
      </c>
      <c r="D265">
        <v>13822151.9763526</v>
      </c>
      <c r="E265">
        <v>16918987.957477</v>
      </c>
      <c r="F265">
        <v>642904.546789601</v>
      </c>
      <c r="G265">
        <v>3722841.46251066</v>
      </c>
    </row>
    <row r="266" spans="1:7">
      <c r="A266">
        <v>264</v>
      </c>
      <c r="B266">
        <v>38654357.7211287</v>
      </c>
      <c r="C266">
        <v>3565331.22843161</v>
      </c>
      <c r="D266">
        <v>13808291.3878481</v>
      </c>
      <c r="E266">
        <v>16918987.957477</v>
      </c>
      <c r="F266">
        <v>639943.0716175</v>
      </c>
      <c r="G266">
        <v>3721804.07575452</v>
      </c>
    </row>
    <row r="267" spans="1:7">
      <c r="A267">
        <v>265</v>
      </c>
      <c r="B267">
        <v>38647922.3014755</v>
      </c>
      <c r="C267">
        <v>3576067.46526436</v>
      </c>
      <c r="D267">
        <v>13794877.8095811</v>
      </c>
      <c r="E267">
        <v>16918987.957477</v>
      </c>
      <c r="F267">
        <v>637165.624021484</v>
      </c>
      <c r="G267">
        <v>3720823.44513164</v>
      </c>
    </row>
    <row r="268" spans="1:7">
      <c r="A268">
        <v>266</v>
      </c>
      <c r="B268">
        <v>38641121.2391742</v>
      </c>
      <c r="C268">
        <v>3585940.55988593</v>
      </c>
      <c r="D268">
        <v>13781912.2170968</v>
      </c>
      <c r="E268">
        <v>16918987.957477</v>
      </c>
      <c r="F268">
        <v>634421.879430644</v>
      </c>
      <c r="G268">
        <v>3719858.62528388</v>
      </c>
    </row>
    <row r="269" spans="1:7">
      <c r="A269">
        <v>267</v>
      </c>
      <c r="B269">
        <v>38634131.4536527</v>
      </c>
      <c r="C269">
        <v>3596958.85233031</v>
      </c>
      <c r="D269">
        <v>13768026.5542775</v>
      </c>
      <c r="E269">
        <v>16918987.957477</v>
      </c>
      <c r="F269">
        <v>631370.787489374</v>
      </c>
      <c r="G269">
        <v>3718787.30207859</v>
      </c>
    </row>
    <row r="270" spans="1:7">
      <c r="A270">
        <v>268</v>
      </c>
      <c r="B270">
        <v>38627878.0600896</v>
      </c>
      <c r="C270">
        <v>3606808.14960592</v>
      </c>
      <c r="D270">
        <v>13755596.2132293</v>
      </c>
      <c r="E270">
        <v>16918987.957477</v>
      </c>
      <c r="F270">
        <v>628653.033249609</v>
      </c>
      <c r="G270">
        <v>3717832.70652776</v>
      </c>
    </row>
    <row r="271" spans="1:7">
      <c r="A271">
        <v>269</v>
      </c>
      <c r="B271">
        <v>38622112.8985281</v>
      </c>
      <c r="C271">
        <v>3616019.06129239</v>
      </c>
      <c r="D271">
        <v>13744098.6253456</v>
      </c>
      <c r="E271">
        <v>16918987.957477</v>
      </c>
      <c r="F271">
        <v>626091.040907285</v>
      </c>
      <c r="G271">
        <v>3716916.21350592</v>
      </c>
    </row>
    <row r="272" spans="1:7">
      <c r="A272">
        <v>270</v>
      </c>
      <c r="B272">
        <v>38616349.3529429</v>
      </c>
      <c r="C272">
        <v>3627071.47214936</v>
      </c>
      <c r="D272">
        <v>13731218.3737543</v>
      </c>
      <c r="E272">
        <v>16918987.957477</v>
      </c>
      <c r="F272">
        <v>623185.051902792</v>
      </c>
      <c r="G272">
        <v>3715886.49765948</v>
      </c>
    </row>
    <row r="273" spans="1:7">
      <c r="A273">
        <v>271</v>
      </c>
      <c r="B273">
        <v>38610131.0684842</v>
      </c>
      <c r="C273">
        <v>3636627.1062044</v>
      </c>
      <c r="D273">
        <v>13719118.0796</v>
      </c>
      <c r="E273">
        <v>16918987.957477</v>
      </c>
      <c r="F273">
        <v>620480.930421703</v>
      </c>
      <c r="G273">
        <v>3714916.99478111</v>
      </c>
    </row>
    <row r="274" spans="1:7">
      <c r="A274">
        <v>272</v>
      </c>
      <c r="B274">
        <v>38603950.9565861</v>
      </c>
      <c r="C274">
        <v>3647285.99619218</v>
      </c>
      <c r="D274">
        <v>13705934.4143638</v>
      </c>
      <c r="E274">
        <v>16918987.957477</v>
      </c>
      <c r="F274">
        <v>617765.322762868</v>
      </c>
      <c r="G274">
        <v>3713977.26579029</v>
      </c>
    </row>
    <row r="275" spans="1:7">
      <c r="A275">
        <v>273</v>
      </c>
      <c r="B275">
        <v>38598988.1190703</v>
      </c>
      <c r="C275">
        <v>3657108.39114395</v>
      </c>
      <c r="D275">
        <v>13694183.6316433</v>
      </c>
      <c r="E275">
        <v>16918987.957477</v>
      </c>
      <c r="F275">
        <v>615512.644152718</v>
      </c>
      <c r="G275">
        <v>3713195.49465337</v>
      </c>
    </row>
    <row r="276" spans="1:7">
      <c r="A276">
        <v>274</v>
      </c>
      <c r="B276">
        <v>38593198.3493585</v>
      </c>
      <c r="C276">
        <v>3667606.40018371</v>
      </c>
      <c r="D276">
        <v>13681650.6199975</v>
      </c>
      <c r="E276">
        <v>16918987.957477</v>
      </c>
      <c r="F276">
        <v>612741.856102311</v>
      </c>
      <c r="G276">
        <v>3712211.51559804</v>
      </c>
    </row>
    <row r="277" spans="1:7">
      <c r="A277">
        <v>275</v>
      </c>
      <c r="B277">
        <v>38588085.9846531</v>
      </c>
      <c r="C277">
        <v>3675770.08822122</v>
      </c>
      <c r="D277">
        <v>13671526.2506218</v>
      </c>
      <c r="E277">
        <v>16918987.957477</v>
      </c>
      <c r="F277">
        <v>610411.050539155</v>
      </c>
      <c r="G277">
        <v>3711390.63779398</v>
      </c>
    </row>
    <row r="278" spans="1:7">
      <c r="A278">
        <v>276</v>
      </c>
      <c r="B278">
        <v>38582685.5959617</v>
      </c>
      <c r="C278">
        <v>3686481.57151297</v>
      </c>
      <c r="D278">
        <v>13659145.8585255</v>
      </c>
      <c r="E278">
        <v>16918987.957477</v>
      </c>
      <c r="F278">
        <v>607654.498136417</v>
      </c>
      <c r="G278">
        <v>3710415.71030989</v>
      </c>
    </row>
    <row r="279" spans="1:7">
      <c r="A279">
        <v>277</v>
      </c>
      <c r="B279">
        <v>38577033.3320926</v>
      </c>
      <c r="C279">
        <v>3697208.53932662</v>
      </c>
      <c r="D279">
        <v>13646443.0509763</v>
      </c>
      <c r="E279">
        <v>16918987.957477</v>
      </c>
      <c r="F279">
        <v>604940.067165187</v>
      </c>
      <c r="G279">
        <v>3709453.71714748</v>
      </c>
    </row>
    <row r="280" spans="1:7">
      <c r="A280">
        <v>278</v>
      </c>
      <c r="B280">
        <v>38571971.0886297</v>
      </c>
      <c r="C280">
        <v>3707293.97435937</v>
      </c>
      <c r="D280">
        <v>13634700.7796436</v>
      </c>
      <c r="E280">
        <v>16918987.957477</v>
      </c>
      <c r="F280">
        <v>602425.583418741</v>
      </c>
      <c r="G280">
        <v>3708562.79373109</v>
      </c>
    </row>
    <row r="281" spans="1:7">
      <c r="A281">
        <v>279</v>
      </c>
      <c r="B281">
        <v>38567332.4959572</v>
      </c>
      <c r="C281">
        <v>3716792.74808568</v>
      </c>
      <c r="D281">
        <v>13623679.25645</v>
      </c>
      <c r="E281">
        <v>16918987.957477</v>
      </c>
      <c r="F281">
        <v>600113.67062136</v>
      </c>
      <c r="G281">
        <v>3707758.86332323</v>
      </c>
    </row>
    <row r="282" spans="1:7">
      <c r="A282">
        <v>280</v>
      </c>
      <c r="B282">
        <v>38562626.2741894</v>
      </c>
      <c r="C282">
        <v>3724769.6177125</v>
      </c>
      <c r="D282">
        <v>13613735.0415774</v>
      </c>
      <c r="E282">
        <v>16918987.957477</v>
      </c>
      <c r="F282">
        <v>598085.559163053</v>
      </c>
      <c r="G282">
        <v>3707048.09825952</v>
      </c>
    </row>
    <row r="283" spans="1:7">
      <c r="A283">
        <v>281</v>
      </c>
      <c r="B283">
        <v>38557650.4119653</v>
      </c>
      <c r="C283">
        <v>3736144.93827062</v>
      </c>
      <c r="D283">
        <v>13600960.7089962</v>
      </c>
      <c r="E283">
        <v>16918987.957477</v>
      </c>
      <c r="F283">
        <v>595430.182362196</v>
      </c>
      <c r="G283">
        <v>3706126.62485929</v>
      </c>
    </row>
    <row r="284" spans="1:7">
      <c r="A284">
        <v>282</v>
      </c>
      <c r="B284">
        <v>38552690.1242072</v>
      </c>
      <c r="C284">
        <v>3746698.53328919</v>
      </c>
      <c r="D284">
        <v>13589073.9101908</v>
      </c>
      <c r="E284">
        <v>16918987.957477</v>
      </c>
      <c r="F284">
        <v>592761.54950677</v>
      </c>
      <c r="G284">
        <v>3705168.17374348</v>
      </c>
    </row>
    <row r="285" spans="1:7">
      <c r="A285">
        <v>283</v>
      </c>
      <c r="B285">
        <v>38548696.6468979</v>
      </c>
      <c r="C285">
        <v>3754174.39798207</v>
      </c>
      <c r="D285">
        <v>13580468.9060024</v>
      </c>
      <c r="E285">
        <v>16918987.957477</v>
      </c>
      <c r="F285">
        <v>590653.399376712</v>
      </c>
      <c r="G285">
        <v>3704411.98605972</v>
      </c>
    </row>
    <row r="286" spans="1:7">
      <c r="A286">
        <v>284</v>
      </c>
      <c r="B286">
        <v>38544054.8141352</v>
      </c>
      <c r="C286">
        <v>3764321.37466504</v>
      </c>
      <c r="D286">
        <v>13568934.5605574</v>
      </c>
      <c r="E286">
        <v>16918987.957477</v>
      </c>
      <c r="F286">
        <v>588243.415354622</v>
      </c>
      <c r="G286">
        <v>3703567.50608127</v>
      </c>
    </row>
    <row r="287" spans="1:7">
      <c r="A287">
        <v>285</v>
      </c>
      <c r="B287">
        <v>38540065.0446481</v>
      </c>
      <c r="C287">
        <v>3774700.52538985</v>
      </c>
      <c r="D287">
        <v>13557645.9882282</v>
      </c>
      <c r="E287">
        <v>16918987.957477</v>
      </c>
      <c r="F287">
        <v>585967.559041432</v>
      </c>
      <c r="G287">
        <v>3702763.01451165</v>
      </c>
    </row>
    <row r="288" spans="1:7">
      <c r="A288">
        <v>286</v>
      </c>
      <c r="B288">
        <v>38535798.6120478</v>
      </c>
      <c r="C288">
        <v>3783882.52246543</v>
      </c>
      <c r="D288">
        <v>13547116.4278042</v>
      </c>
      <c r="E288">
        <v>16918987.957477</v>
      </c>
      <c r="F288">
        <v>583808.187385377</v>
      </c>
      <c r="G288">
        <v>3702003.51691589</v>
      </c>
    </row>
    <row r="289" spans="1:7">
      <c r="A289">
        <v>287</v>
      </c>
      <c r="B289">
        <v>38531315.2802886</v>
      </c>
      <c r="C289">
        <v>3794591.31140142</v>
      </c>
      <c r="D289">
        <v>13535339.6322609</v>
      </c>
      <c r="E289">
        <v>16918987.957477</v>
      </c>
      <c r="F289">
        <v>581280.445290354</v>
      </c>
      <c r="G289">
        <v>3701115.93385897</v>
      </c>
    </row>
    <row r="290" spans="1:7">
      <c r="A290">
        <v>288</v>
      </c>
      <c r="B290">
        <v>38527293.548954</v>
      </c>
      <c r="C290">
        <v>3804121.14152964</v>
      </c>
      <c r="D290">
        <v>13524819.0449377</v>
      </c>
      <c r="E290">
        <v>16918987.957477</v>
      </c>
      <c r="F290">
        <v>579036.99598851</v>
      </c>
      <c r="G290">
        <v>3700328.40902118</v>
      </c>
    </row>
    <row r="291" spans="1:7">
      <c r="A291">
        <v>289</v>
      </c>
      <c r="B291">
        <v>38523614.0363896</v>
      </c>
      <c r="C291">
        <v>3812951.37586454</v>
      </c>
      <c r="D291">
        <v>13515163.0551425</v>
      </c>
      <c r="E291">
        <v>16918987.957477</v>
      </c>
      <c r="F291">
        <v>576935.4529703</v>
      </c>
      <c r="G291">
        <v>3699576.19493525</v>
      </c>
    </row>
    <row r="292" spans="1:7">
      <c r="A292">
        <v>290</v>
      </c>
      <c r="B292">
        <v>38519993.6809246</v>
      </c>
      <c r="C292">
        <v>3823935.85688688</v>
      </c>
      <c r="D292">
        <v>13503924.5780027</v>
      </c>
      <c r="E292">
        <v>16918987.957477</v>
      </c>
      <c r="F292">
        <v>574450.174256999</v>
      </c>
      <c r="G292">
        <v>3698695.11430103</v>
      </c>
    </row>
    <row r="293" spans="1:7">
      <c r="A293">
        <v>291</v>
      </c>
      <c r="B293">
        <v>38516051.3718115</v>
      </c>
      <c r="C293">
        <v>3832934.54751886</v>
      </c>
      <c r="D293">
        <v>13493959.4393015</v>
      </c>
      <c r="E293">
        <v>16918987.957477</v>
      </c>
      <c r="F293">
        <v>572261.620897232</v>
      </c>
      <c r="G293">
        <v>3697907.80661695</v>
      </c>
    </row>
    <row r="294" spans="1:7">
      <c r="A294">
        <v>292</v>
      </c>
      <c r="B294">
        <v>38512131.173453</v>
      </c>
      <c r="C294">
        <v>3843280.27223611</v>
      </c>
      <c r="D294">
        <v>13482738.3007863</v>
      </c>
      <c r="E294">
        <v>16918987.957477</v>
      </c>
      <c r="F294">
        <v>569999.817447134</v>
      </c>
      <c r="G294">
        <v>3697124.82550643</v>
      </c>
    </row>
    <row r="295" spans="1:7">
      <c r="A295">
        <v>293</v>
      </c>
      <c r="B295">
        <v>38509070.6511761</v>
      </c>
      <c r="C295">
        <v>3852909.27584546</v>
      </c>
      <c r="D295">
        <v>13472602.4359159</v>
      </c>
      <c r="E295">
        <v>16918987.957477</v>
      </c>
      <c r="F295">
        <v>568104.027265674</v>
      </c>
      <c r="G295">
        <v>3696466.95467207</v>
      </c>
    </row>
    <row r="296" spans="1:7">
      <c r="A296">
        <v>294</v>
      </c>
      <c r="B296">
        <v>38505478.7946293</v>
      </c>
      <c r="C296">
        <v>3863035.1874478</v>
      </c>
      <c r="D296">
        <v>13461991.9947343</v>
      </c>
      <c r="E296">
        <v>16918987.957477</v>
      </c>
      <c r="F296">
        <v>565811.667028824</v>
      </c>
      <c r="G296">
        <v>3695651.98794144</v>
      </c>
    </row>
    <row r="297" spans="1:7">
      <c r="A297">
        <v>295</v>
      </c>
      <c r="B297">
        <v>38502375.6558168</v>
      </c>
      <c r="C297">
        <v>3870283.75430505</v>
      </c>
      <c r="D297">
        <v>13454074.0650621</v>
      </c>
      <c r="E297">
        <v>16918987.957477</v>
      </c>
      <c r="F297">
        <v>564011.893014807</v>
      </c>
      <c r="G297">
        <v>3695017.98595788</v>
      </c>
    </row>
    <row r="298" spans="1:7">
      <c r="A298">
        <v>296</v>
      </c>
      <c r="B298">
        <v>38499110.6700419</v>
      </c>
      <c r="C298">
        <v>3880496.15786431</v>
      </c>
      <c r="D298">
        <v>13443684.5669937</v>
      </c>
      <c r="E298">
        <v>16918987.957477</v>
      </c>
      <c r="F298">
        <v>561731.445247587</v>
      </c>
      <c r="G298">
        <v>3694210.54245939</v>
      </c>
    </row>
    <row r="299" spans="1:7">
      <c r="A299">
        <v>297</v>
      </c>
      <c r="B299">
        <v>38495624.4859887</v>
      </c>
      <c r="C299">
        <v>3890746.5452861</v>
      </c>
      <c r="D299">
        <v>13432982.4455725</v>
      </c>
      <c r="E299">
        <v>16918987.957477</v>
      </c>
      <c r="F299">
        <v>559491.907486083</v>
      </c>
      <c r="G299">
        <v>3693415.63016714</v>
      </c>
    </row>
    <row r="300" spans="1:7">
      <c r="A300">
        <v>298</v>
      </c>
      <c r="B300">
        <v>38492521.5958938</v>
      </c>
      <c r="C300">
        <v>3900497.74367987</v>
      </c>
      <c r="D300">
        <v>13422977.7549509</v>
      </c>
      <c r="E300">
        <v>16918987.957477</v>
      </c>
      <c r="F300">
        <v>557389.143893652</v>
      </c>
      <c r="G300">
        <v>3692668.99589237</v>
      </c>
    </row>
    <row r="301" spans="1:7">
      <c r="A301">
        <v>299</v>
      </c>
      <c r="B301">
        <v>38489729.9148542</v>
      </c>
      <c r="C301">
        <v>3909622.55482142</v>
      </c>
      <c r="D301">
        <v>13413646.191212</v>
      </c>
      <c r="E301">
        <v>16918987.957477</v>
      </c>
      <c r="F301">
        <v>555471.524989093</v>
      </c>
      <c r="G301">
        <v>3692001.68635478</v>
      </c>
    </row>
    <row r="302" spans="1:7">
      <c r="A302">
        <v>300</v>
      </c>
      <c r="B302">
        <v>38486914.9483064</v>
      </c>
      <c r="C302">
        <v>3916583.39710109</v>
      </c>
      <c r="D302">
        <v>13405925.5327297</v>
      </c>
      <c r="E302">
        <v>16918987.957477</v>
      </c>
      <c r="F302">
        <v>553949.738044884</v>
      </c>
      <c r="G302">
        <v>3691468.32295378</v>
      </c>
    </row>
    <row r="303" spans="1:7">
      <c r="A303">
        <v>301</v>
      </c>
      <c r="B303">
        <v>38483935.3093206</v>
      </c>
      <c r="C303">
        <v>3927704.26267154</v>
      </c>
      <c r="D303">
        <v>13394845.2989051</v>
      </c>
      <c r="E303">
        <v>16918987.957477</v>
      </c>
      <c r="F303">
        <v>551706.496552946</v>
      </c>
      <c r="G303">
        <v>3690691.29371397</v>
      </c>
    </row>
    <row r="304" spans="1:7">
      <c r="A304">
        <v>302</v>
      </c>
      <c r="B304">
        <v>38480944.7483259</v>
      </c>
      <c r="C304">
        <v>3937832.78191482</v>
      </c>
      <c r="D304">
        <v>13384745.7341259</v>
      </c>
      <c r="E304">
        <v>16918987.957477</v>
      </c>
      <c r="F304">
        <v>549486.014377332</v>
      </c>
      <c r="G304">
        <v>3689892.26043088</v>
      </c>
    </row>
    <row r="305" spans="1:7">
      <c r="A305">
        <v>303</v>
      </c>
      <c r="B305">
        <v>38478596.057694</v>
      </c>
      <c r="C305">
        <v>3944442.68354984</v>
      </c>
      <c r="D305">
        <v>13378021.760216</v>
      </c>
      <c r="E305">
        <v>16918987.957477</v>
      </c>
      <c r="F305">
        <v>547842.983525566</v>
      </c>
      <c r="G305">
        <v>3689300.67292566</v>
      </c>
    </row>
    <row r="306" spans="1:7">
      <c r="A306">
        <v>304</v>
      </c>
      <c r="B306">
        <v>38475844.2799991</v>
      </c>
      <c r="C306">
        <v>3953958.10949341</v>
      </c>
      <c r="D306">
        <v>13368414.5987666</v>
      </c>
      <c r="E306">
        <v>16918987.957477</v>
      </c>
      <c r="F306">
        <v>545873.640030646</v>
      </c>
      <c r="G306">
        <v>3688609.9742315</v>
      </c>
    </row>
    <row r="307" spans="1:7">
      <c r="A307">
        <v>305</v>
      </c>
      <c r="B307">
        <v>38473562.8563741</v>
      </c>
      <c r="C307">
        <v>3964025.45114574</v>
      </c>
      <c r="D307">
        <v>13358667.3009396</v>
      </c>
      <c r="E307">
        <v>16918987.957477</v>
      </c>
      <c r="F307">
        <v>543952.421019703</v>
      </c>
      <c r="G307">
        <v>3687929.72579216</v>
      </c>
    </row>
    <row r="308" spans="1:7">
      <c r="A308">
        <v>306</v>
      </c>
      <c r="B308">
        <v>38471112.5806471</v>
      </c>
      <c r="C308">
        <v>3972307.27643024</v>
      </c>
      <c r="D308">
        <v>13350206.4401803</v>
      </c>
      <c r="E308">
        <v>16918987.957477</v>
      </c>
      <c r="F308">
        <v>542272.462045682</v>
      </c>
      <c r="G308">
        <v>3687338.44451392</v>
      </c>
    </row>
    <row r="309" spans="1:7">
      <c r="A309">
        <v>307</v>
      </c>
      <c r="B309">
        <v>38468497.3727738</v>
      </c>
      <c r="C309">
        <v>3982513.30133248</v>
      </c>
      <c r="D309">
        <v>13340222.2633957</v>
      </c>
      <c r="E309">
        <v>16918987.957477</v>
      </c>
      <c r="F309">
        <v>540172.962635958</v>
      </c>
      <c r="G309">
        <v>3686600.88793271</v>
      </c>
    </row>
    <row r="310" spans="1:7">
      <c r="A310">
        <v>308</v>
      </c>
      <c r="B310">
        <v>38466175.0268897</v>
      </c>
      <c r="C310">
        <v>3991407.61893571</v>
      </c>
      <c r="D310">
        <v>13331467.3504499</v>
      </c>
      <c r="E310">
        <v>16918987.957477</v>
      </c>
      <c r="F310">
        <v>538350.574823651</v>
      </c>
      <c r="G310">
        <v>3685961.5252035</v>
      </c>
    </row>
    <row r="311" spans="1:7">
      <c r="A311">
        <v>309</v>
      </c>
      <c r="B311">
        <v>38464092.8952114</v>
      </c>
      <c r="C311">
        <v>3999422.92780825</v>
      </c>
      <c r="D311">
        <v>13323638.0099629</v>
      </c>
      <c r="E311">
        <v>16918987.957477</v>
      </c>
      <c r="F311">
        <v>536681.257113484</v>
      </c>
      <c r="G311">
        <v>3685362.74284982</v>
      </c>
    </row>
    <row r="312" spans="1:7">
      <c r="A312">
        <v>310</v>
      </c>
      <c r="B312">
        <v>38462108.3886079</v>
      </c>
      <c r="C312">
        <v>4010158.87678788</v>
      </c>
      <c r="D312">
        <v>13313815.9655952</v>
      </c>
      <c r="E312">
        <v>16918987.957477</v>
      </c>
      <c r="F312">
        <v>534542.03296396</v>
      </c>
      <c r="G312">
        <v>3684603.55578386</v>
      </c>
    </row>
    <row r="313" spans="1:7">
      <c r="A313">
        <v>311</v>
      </c>
      <c r="B313">
        <v>38459892.0976797</v>
      </c>
      <c r="C313">
        <v>4018005.26993925</v>
      </c>
      <c r="D313">
        <v>13306053.571833</v>
      </c>
      <c r="E313">
        <v>16918987.957477</v>
      </c>
      <c r="F313">
        <v>532853.697477542</v>
      </c>
      <c r="G313">
        <v>3683991.60095299</v>
      </c>
    </row>
    <row r="314" spans="1:7">
      <c r="A314">
        <v>312</v>
      </c>
      <c r="B314">
        <v>38457676.4916273</v>
      </c>
      <c r="C314">
        <v>4027669.18356821</v>
      </c>
      <c r="D314">
        <v>13296662.6892258</v>
      </c>
      <c r="E314">
        <v>16918987.957477</v>
      </c>
      <c r="F314">
        <v>531004.868750089</v>
      </c>
      <c r="G314">
        <v>3683351.7926063</v>
      </c>
    </row>
    <row r="315" spans="1:7">
      <c r="A315">
        <v>313</v>
      </c>
      <c r="B315">
        <v>38456027.5835842</v>
      </c>
      <c r="C315">
        <v>4036909.83439521</v>
      </c>
      <c r="D315">
        <v>13287915.0801132</v>
      </c>
      <c r="E315">
        <v>16918987.957477</v>
      </c>
      <c r="F315">
        <v>529414.590885554</v>
      </c>
      <c r="G315">
        <v>3682800.12071329</v>
      </c>
    </row>
    <row r="316" spans="1:7">
      <c r="A316">
        <v>314</v>
      </c>
      <c r="B316">
        <v>38454058.798896</v>
      </c>
      <c r="C316">
        <v>4046409.58127239</v>
      </c>
      <c r="D316">
        <v>13279000.8715725</v>
      </c>
      <c r="E316">
        <v>16918987.957477</v>
      </c>
      <c r="F316">
        <v>527531.09902154</v>
      </c>
      <c r="G316">
        <v>3682129.28955267</v>
      </c>
    </row>
    <row r="317" spans="1:7">
      <c r="A317">
        <v>315</v>
      </c>
      <c r="B317">
        <v>38452400.1588159</v>
      </c>
      <c r="C317">
        <v>4052247.02560641</v>
      </c>
      <c r="D317">
        <v>13273263.5392817</v>
      </c>
      <c r="E317">
        <v>16918987.957477</v>
      </c>
      <c r="F317">
        <v>526230.630941395</v>
      </c>
      <c r="G317">
        <v>3681671.00550945</v>
      </c>
    </row>
    <row r="318" spans="1:7">
      <c r="A318">
        <v>316</v>
      </c>
      <c r="B318">
        <v>38450685.0639936</v>
      </c>
      <c r="C318">
        <v>4061677.68182644</v>
      </c>
      <c r="D318">
        <v>13264655.1474036</v>
      </c>
      <c r="E318">
        <v>16918987.957477</v>
      </c>
      <c r="F318">
        <v>524357.567011026</v>
      </c>
      <c r="G318">
        <v>3681006.71027561</v>
      </c>
    </row>
    <row r="319" spans="1:7">
      <c r="A319">
        <v>317</v>
      </c>
      <c r="B319">
        <v>38448802.5099022</v>
      </c>
      <c r="C319">
        <v>4071044.18371018</v>
      </c>
      <c r="D319">
        <v>13255852.686386</v>
      </c>
      <c r="E319">
        <v>16918987.957477</v>
      </c>
      <c r="F319">
        <v>522553.060529134</v>
      </c>
      <c r="G319">
        <v>3680364.62179992</v>
      </c>
    </row>
    <row r="320" spans="1:7">
      <c r="A320">
        <v>318</v>
      </c>
      <c r="B320">
        <v>38447154.4110516</v>
      </c>
      <c r="C320">
        <v>4080108.9092067</v>
      </c>
      <c r="D320">
        <v>13247487.579655</v>
      </c>
      <c r="E320">
        <v>16918987.957477</v>
      </c>
      <c r="F320">
        <v>520822.059187759</v>
      </c>
      <c r="G320">
        <v>3679747.90552525</v>
      </c>
    </row>
    <row r="321" spans="1:7">
      <c r="A321">
        <v>319</v>
      </c>
      <c r="B321">
        <v>38445723.5390344</v>
      </c>
      <c r="C321">
        <v>4088542.25243224</v>
      </c>
      <c r="D321">
        <v>13239731.6532871</v>
      </c>
      <c r="E321">
        <v>16918987.957477</v>
      </c>
      <c r="F321">
        <v>519258.380895144</v>
      </c>
      <c r="G321">
        <v>3679203.29494292</v>
      </c>
    </row>
    <row r="322" spans="1:7">
      <c r="A322">
        <v>320</v>
      </c>
      <c r="B322">
        <v>38444290.9509252</v>
      </c>
      <c r="C322">
        <v>4093672.35838012</v>
      </c>
      <c r="D322">
        <v>13234490.9145341</v>
      </c>
      <c r="E322">
        <v>16918987.957477</v>
      </c>
      <c r="F322">
        <v>518279.420047904</v>
      </c>
      <c r="G322">
        <v>3678860.3004862</v>
      </c>
    </row>
    <row r="323" spans="1:7">
      <c r="A323">
        <v>321</v>
      </c>
      <c r="B323">
        <v>38442785.2929509</v>
      </c>
      <c r="C323">
        <v>4104255.36387094</v>
      </c>
      <c r="D323">
        <v>13224932.6592453</v>
      </c>
      <c r="E323">
        <v>16918987.957477</v>
      </c>
      <c r="F323">
        <v>516398.346010377</v>
      </c>
      <c r="G323">
        <v>3678210.96634729</v>
      </c>
    </row>
    <row r="324" spans="1:7">
      <c r="A324">
        <v>322</v>
      </c>
      <c r="B324">
        <v>38441253.6145788</v>
      </c>
      <c r="C324">
        <v>4113526.56542095</v>
      </c>
      <c r="D324">
        <v>13216588.8310027</v>
      </c>
      <c r="E324">
        <v>16918987.957477</v>
      </c>
      <c r="F324">
        <v>514592.027519904</v>
      </c>
      <c r="G324">
        <v>3677558.23315832</v>
      </c>
    </row>
    <row r="325" spans="1:7">
      <c r="A325">
        <v>323</v>
      </c>
      <c r="B325">
        <v>38440102.0740668</v>
      </c>
      <c r="C325">
        <v>4118578.50427466</v>
      </c>
      <c r="D325">
        <v>13211971.7418832</v>
      </c>
      <c r="E325">
        <v>16918987.957477</v>
      </c>
      <c r="F325">
        <v>513428.25245619</v>
      </c>
      <c r="G325">
        <v>3677135.61797577</v>
      </c>
    </row>
    <row r="326" spans="1:7">
      <c r="A326">
        <v>324</v>
      </c>
      <c r="B326">
        <v>38438729.9571692</v>
      </c>
      <c r="C326">
        <v>4126868.23520674</v>
      </c>
      <c r="D326">
        <v>13204378.5875382</v>
      </c>
      <c r="E326">
        <v>16918987.957477</v>
      </c>
      <c r="F326">
        <v>511897.294631173</v>
      </c>
      <c r="G326">
        <v>3676597.88231614</v>
      </c>
    </row>
    <row r="327" spans="1:7">
      <c r="A327">
        <v>325</v>
      </c>
      <c r="B327">
        <v>38437663.1806424</v>
      </c>
      <c r="C327">
        <v>4136409.92847188</v>
      </c>
      <c r="D327">
        <v>13195968.6428454</v>
      </c>
      <c r="E327">
        <v>16918987.957477</v>
      </c>
      <c r="F327">
        <v>510274.80463297</v>
      </c>
      <c r="G327">
        <v>3676021.84721512</v>
      </c>
    </row>
    <row r="328" spans="1:7">
      <c r="A328">
        <v>326</v>
      </c>
      <c r="B328">
        <v>38436509.8314036</v>
      </c>
      <c r="C328">
        <v>4143064.10551793</v>
      </c>
      <c r="D328">
        <v>13189756.8677002</v>
      </c>
      <c r="E328">
        <v>16918987.957477</v>
      </c>
      <c r="F328">
        <v>509094.926847947</v>
      </c>
      <c r="G328">
        <v>3675605.97386056</v>
      </c>
    </row>
    <row r="329" spans="1:7">
      <c r="A329">
        <v>327</v>
      </c>
      <c r="B329">
        <v>38435255.5740697</v>
      </c>
      <c r="C329">
        <v>4152268.88249702</v>
      </c>
      <c r="D329">
        <v>13181583.118441</v>
      </c>
      <c r="E329">
        <v>16918987.957477</v>
      </c>
      <c r="F329">
        <v>507404.174427194</v>
      </c>
      <c r="G329">
        <v>3675011.44122753</v>
      </c>
    </row>
    <row r="330" spans="1:7">
      <c r="A330">
        <v>328</v>
      </c>
      <c r="B330">
        <v>38434165.9084166</v>
      </c>
      <c r="C330">
        <v>4159951.19577911</v>
      </c>
      <c r="D330">
        <v>13174698.8030861</v>
      </c>
      <c r="E330">
        <v>16918987.957477</v>
      </c>
      <c r="F330">
        <v>506006.380462458</v>
      </c>
      <c r="G330">
        <v>3674521.5716119</v>
      </c>
    </row>
    <row r="331" spans="1:7">
      <c r="A331">
        <v>329</v>
      </c>
      <c r="B331">
        <v>38433218.1657866</v>
      </c>
      <c r="C331">
        <v>4166436.36372577</v>
      </c>
      <c r="D331">
        <v>13168916.0190328</v>
      </c>
      <c r="E331">
        <v>16918987.957477</v>
      </c>
      <c r="F331">
        <v>504793.486720686</v>
      </c>
      <c r="G331">
        <v>3674084.33883038</v>
      </c>
    </row>
    <row r="332" spans="1:7">
      <c r="A332">
        <v>330</v>
      </c>
      <c r="B332">
        <v>38432380.1903883</v>
      </c>
      <c r="C332">
        <v>4176742.66847062</v>
      </c>
      <c r="D332">
        <v>13160294.112898</v>
      </c>
      <c r="E332">
        <v>16918987.957477</v>
      </c>
      <c r="F332">
        <v>502932.577134091</v>
      </c>
      <c r="G332">
        <v>3673422.8744086</v>
      </c>
    </row>
    <row r="333" spans="1:7">
      <c r="A333">
        <v>331</v>
      </c>
      <c r="B333">
        <v>38431391.5623174</v>
      </c>
      <c r="C333">
        <v>4182352.98972675</v>
      </c>
      <c r="D333">
        <v>13155224.0349197</v>
      </c>
      <c r="E333">
        <v>16918987.957477</v>
      </c>
      <c r="F333">
        <v>501816.32755143</v>
      </c>
      <c r="G333">
        <v>3673010.25264256</v>
      </c>
    </row>
    <row r="334" spans="1:7">
      <c r="A334">
        <v>332</v>
      </c>
      <c r="B334">
        <v>38430401.0943776</v>
      </c>
      <c r="C334">
        <v>4190526.43751098</v>
      </c>
      <c r="D334">
        <v>13147936.4555042</v>
      </c>
      <c r="E334">
        <v>16918987.957477</v>
      </c>
      <c r="F334">
        <v>500421.775762621</v>
      </c>
      <c r="G334">
        <v>3672528.46812288</v>
      </c>
    </row>
    <row r="335" spans="1:7">
      <c r="A335">
        <v>333</v>
      </c>
      <c r="B335">
        <v>38429732.873629</v>
      </c>
      <c r="C335">
        <v>4198958.00511567</v>
      </c>
      <c r="D335">
        <v>13140573.7050534</v>
      </c>
      <c r="E335">
        <v>16918987.957477</v>
      </c>
      <c r="F335">
        <v>499131.893796453</v>
      </c>
      <c r="G335">
        <v>3672081.31218653</v>
      </c>
    </row>
    <row r="336" spans="1:7">
      <c r="A336">
        <v>334</v>
      </c>
      <c r="B336">
        <v>38428909.4645789</v>
      </c>
      <c r="C336">
        <v>4207221.69908346</v>
      </c>
      <c r="D336">
        <v>13133481.03956</v>
      </c>
      <c r="E336">
        <v>16918987.957477</v>
      </c>
      <c r="F336">
        <v>497662.829602555</v>
      </c>
      <c r="G336">
        <v>3671555.93885599</v>
      </c>
    </row>
    <row r="337" spans="1:7">
      <c r="A337">
        <v>335</v>
      </c>
      <c r="B337">
        <v>38428233.3251426</v>
      </c>
      <c r="C337">
        <v>4210517.82428837</v>
      </c>
      <c r="D337">
        <v>13130475.3571594</v>
      </c>
      <c r="E337">
        <v>16918987.957477</v>
      </c>
      <c r="F337">
        <v>496948.290490341</v>
      </c>
      <c r="G337">
        <v>3671303.89572757</v>
      </c>
    </row>
    <row r="338" spans="1:7">
      <c r="A338">
        <v>336</v>
      </c>
      <c r="B338">
        <v>38427578.6206193</v>
      </c>
      <c r="C338">
        <v>4218459.06644801</v>
      </c>
      <c r="D338">
        <v>13123849.8549644</v>
      </c>
      <c r="E338">
        <v>16918987.957477</v>
      </c>
      <c r="F338">
        <v>495494.983191969</v>
      </c>
      <c r="G338">
        <v>3670786.75853793</v>
      </c>
    </row>
    <row r="339" spans="1:7">
      <c r="A339">
        <v>337</v>
      </c>
      <c r="B339">
        <v>38426819.4503114</v>
      </c>
      <c r="C339">
        <v>4225866.32187378</v>
      </c>
      <c r="D339">
        <v>13117434.9670099</v>
      </c>
      <c r="E339">
        <v>16918987.957477</v>
      </c>
      <c r="F339">
        <v>494205.216054044</v>
      </c>
      <c r="G339">
        <v>3670324.98789678</v>
      </c>
    </row>
    <row r="340" spans="1:7">
      <c r="A340">
        <v>338</v>
      </c>
      <c r="B340">
        <v>38426177.7245352</v>
      </c>
      <c r="C340">
        <v>4233368.83382215</v>
      </c>
      <c r="D340">
        <v>13111069.2969541</v>
      </c>
      <c r="E340">
        <v>16918987.957477</v>
      </c>
      <c r="F340">
        <v>492896.552751352</v>
      </c>
      <c r="G340">
        <v>3669855.0835306</v>
      </c>
    </row>
    <row r="341" spans="1:7">
      <c r="A341">
        <v>339</v>
      </c>
      <c r="B341">
        <v>38425665.3983616</v>
      </c>
      <c r="C341">
        <v>4240520.63791579</v>
      </c>
      <c r="D341">
        <v>13105024.7188106</v>
      </c>
      <c r="E341">
        <v>16918987.957477</v>
      </c>
      <c r="F341">
        <v>491696.029666352</v>
      </c>
      <c r="G341">
        <v>3669436.05449185</v>
      </c>
    </row>
    <row r="342" spans="1:7">
      <c r="A342">
        <v>340</v>
      </c>
      <c r="B342">
        <v>38425150.5857646</v>
      </c>
      <c r="C342">
        <v>4242156.9776244</v>
      </c>
      <c r="D342">
        <v>13103221.8000368</v>
      </c>
      <c r="E342">
        <v>16918987.957477</v>
      </c>
      <c r="F342">
        <v>491437.858595965</v>
      </c>
      <c r="G342">
        <v>3669345.9920305</v>
      </c>
    </row>
    <row r="343" spans="1:7">
      <c r="A343">
        <v>341</v>
      </c>
      <c r="B343">
        <v>38424635.8512842</v>
      </c>
      <c r="C343">
        <v>4251490.48846769</v>
      </c>
      <c r="D343">
        <v>13095374.8357364</v>
      </c>
      <c r="E343">
        <v>16918987.957477</v>
      </c>
      <c r="F343">
        <v>489947.28820221</v>
      </c>
      <c r="G343">
        <v>3668835.28140093</v>
      </c>
    </row>
    <row r="344" spans="1:7">
      <c r="A344">
        <v>342</v>
      </c>
      <c r="B344">
        <v>38424096.8745493</v>
      </c>
      <c r="C344">
        <v>4258846.7800503</v>
      </c>
      <c r="D344">
        <v>13089279.5859193</v>
      </c>
      <c r="E344">
        <v>16918987.957477</v>
      </c>
      <c r="F344">
        <v>488629.038693043</v>
      </c>
      <c r="G344">
        <v>3668353.51240963</v>
      </c>
    </row>
    <row r="345" spans="1:7">
      <c r="A345">
        <v>343</v>
      </c>
      <c r="B345">
        <v>38423731.4147099</v>
      </c>
      <c r="C345">
        <v>4260955.7648233</v>
      </c>
      <c r="D345">
        <v>13087570.2721295</v>
      </c>
      <c r="E345">
        <v>16918987.957477</v>
      </c>
      <c r="F345">
        <v>488072.989671139</v>
      </c>
      <c r="G345">
        <v>3668144.430609</v>
      </c>
    </row>
    <row r="346" spans="1:7">
      <c r="A346">
        <v>344</v>
      </c>
      <c r="B346">
        <v>38423280.1709568</v>
      </c>
      <c r="C346">
        <v>4266444.56869032</v>
      </c>
      <c r="D346">
        <v>13082892.791828</v>
      </c>
      <c r="E346">
        <v>16918987.957477</v>
      </c>
      <c r="F346">
        <v>487139.480361461</v>
      </c>
      <c r="G346">
        <v>3667815.37260009</v>
      </c>
    </row>
    <row r="347" spans="1:7">
      <c r="A347">
        <v>345</v>
      </c>
      <c r="B347">
        <v>38422973.7237233</v>
      </c>
      <c r="C347">
        <v>4274940.39277222</v>
      </c>
      <c r="D347">
        <v>13075887.0732685</v>
      </c>
      <c r="E347">
        <v>16918987.957477</v>
      </c>
      <c r="F347">
        <v>485815.595521585</v>
      </c>
      <c r="G347">
        <v>3667342.70468404</v>
      </c>
    </row>
    <row r="348" spans="1:7">
      <c r="A348">
        <v>346</v>
      </c>
      <c r="B348">
        <v>38422640.8731655</v>
      </c>
      <c r="C348">
        <v>4278363.93270311</v>
      </c>
      <c r="D348">
        <v>13072819.2834813</v>
      </c>
      <c r="E348">
        <v>16918987.957477</v>
      </c>
      <c r="F348">
        <v>485307.225898762</v>
      </c>
      <c r="G348">
        <v>3667162.47360544</v>
      </c>
    </row>
    <row r="349" spans="1:7">
      <c r="A349">
        <v>347</v>
      </c>
      <c r="B349">
        <v>38422281.1408255</v>
      </c>
      <c r="C349">
        <v>4285285.60390458</v>
      </c>
      <c r="D349">
        <v>13067118.7087371</v>
      </c>
      <c r="E349">
        <v>16918987.957477</v>
      </c>
      <c r="F349">
        <v>484138.436981016</v>
      </c>
      <c r="G349">
        <v>3666750.43372585</v>
      </c>
    </row>
    <row r="350" spans="1:7">
      <c r="A350">
        <v>348</v>
      </c>
      <c r="B350">
        <v>38421992.8644797</v>
      </c>
      <c r="C350">
        <v>4290393.95977494</v>
      </c>
      <c r="D350">
        <v>13062848.1964472</v>
      </c>
      <c r="E350">
        <v>16918987.957477</v>
      </c>
      <c r="F350">
        <v>483303.616782968</v>
      </c>
      <c r="G350">
        <v>3666459.13399761</v>
      </c>
    </row>
    <row r="351" spans="1:7">
      <c r="A351">
        <v>349</v>
      </c>
      <c r="B351">
        <v>38421746.5334883</v>
      </c>
      <c r="C351">
        <v>4293534.49600244</v>
      </c>
      <c r="D351">
        <v>13060215.2296082</v>
      </c>
      <c r="E351">
        <v>16918987.957477</v>
      </c>
      <c r="F351">
        <v>482752.957673182</v>
      </c>
      <c r="G351">
        <v>3666255.89272753</v>
      </c>
    </row>
    <row r="352" spans="1:7">
      <c r="A352">
        <v>350</v>
      </c>
      <c r="B352">
        <v>38421578.4795828</v>
      </c>
      <c r="C352">
        <v>4302978.37791312</v>
      </c>
      <c r="D352">
        <v>13052785.3003381</v>
      </c>
      <c r="E352">
        <v>16918987.957477</v>
      </c>
      <c r="F352">
        <v>481144.406410593</v>
      </c>
      <c r="G352">
        <v>3665682.43744404</v>
      </c>
    </row>
    <row r="353" spans="1:7">
      <c r="A353">
        <v>351</v>
      </c>
      <c r="B353">
        <v>38421343.0850098</v>
      </c>
      <c r="C353">
        <v>4304039.32634093</v>
      </c>
      <c r="D353">
        <v>13051894.1382944</v>
      </c>
      <c r="E353">
        <v>16918987.957477</v>
      </c>
      <c r="F353">
        <v>480862.480589352</v>
      </c>
      <c r="G353">
        <v>3665559.18230819</v>
      </c>
    </row>
    <row r="354" spans="1:7">
      <c r="A354">
        <v>352</v>
      </c>
      <c r="B354">
        <v>38421123.9297619</v>
      </c>
      <c r="C354">
        <v>4308501.08328082</v>
      </c>
      <c r="D354">
        <v>13048117.2347286</v>
      </c>
      <c r="E354">
        <v>16918987.957477</v>
      </c>
      <c r="F354">
        <v>480188.641599611</v>
      </c>
      <c r="G354">
        <v>3665329.01267596</v>
      </c>
    </row>
    <row r="355" spans="1:7">
      <c r="A355">
        <v>353</v>
      </c>
      <c r="B355">
        <v>38421014.0160549</v>
      </c>
      <c r="C355">
        <v>4314910.76062805</v>
      </c>
      <c r="D355">
        <v>13042757.2529315</v>
      </c>
      <c r="E355">
        <v>16918987.957477</v>
      </c>
      <c r="F355">
        <v>479326.667074268</v>
      </c>
      <c r="G355">
        <v>3665031.37794413</v>
      </c>
    </row>
    <row r="356" spans="1:7">
      <c r="A356">
        <v>354</v>
      </c>
      <c r="B356">
        <v>38420875.9119263</v>
      </c>
      <c r="C356">
        <v>4320596.23931186</v>
      </c>
      <c r="D356">
        <v>13038189.0991628</v>
      </c>
      <c r="E356">
        <v>16918987.957477</v>
      </c>
      <c r="F356">
        <v>478405.256746105</v>
      </c>
      <c r="G356">
        <v>3664697.35922859</v>
      </c>
    </row>
    <row r="357" spans="1:7">
      <c r="A357">
        <v>355</v>
      </c>
      <c r="B357">
        <v>38420753.7249134</v>
      </c>
      <c r="C357">
        <v>4319224.75136014</v>
      </c>
      <c r="D357">
        <v>13039271.1896587</v>
      </c>
      <c r="E357">
        <v>16918987.957477</v>
      </c>
      <c r="F357">
        <v>478528.961331491</v>
      </c>
      <c r="G357">
        <v>3664740.86508612</v>
      </c>
    </row>
    <row r="358" spans="1:7">
      <c r="A358">
        <v>356</v>
      </c>
      <c r="B358">
        <v>38420678.0381245</v>
      </c>
      <c r="C358">
        <v>4324149.87384208</v>
      </c>
      <c r="D358">
        <v>13035487.8285747</v>
      </c>
      <c r="E358">
        <v>16918987.957477</v>
      </c>
      <c r="F358">
        <v>477633.343162885</v>
      </c>
      <c r="G358">
        <v>3664419.03506787</v>
      </c>
    </row>
    <row r="359" spans="1:7">
      <c r="A359">
        <v>357</v>
      </c>
      <c r="B359">
        <v>38420576.0748181</v>
      </c>
      <c r="C359">
        <v>4326543.57992791</v>
      </c>
      <c r="D359">
        <v>13033518.9997151</v>
      </c>
      <c r="E359">
        <v>16918987.957477</v>
      </c>
      <c r="F359">
        <v>477250.6650241</v>
      </c>
      <c r="G359">
        <v>3664274.87267398</v>
      </c>
    </row>
    <row r="360" spans="1:7">
      <c r="A360">
        <v>358</v>
      </c>
      <c r="B360">
        <v>38420503.1400625</v>
      </c>
      <c r="C360">
        <v>4329525.26117089</v>
      </c>
      <c r="D360">
        <v>13031172.1197017</v>
      </c>
      <c r="E360">
        <v>16918987.957477</v>
      </c>
      <c r="F360">
        <v>476737.071712869</v>
      </c>
      <c r="G360">
        <v>3664080.73000004</v>
      </c>
    </row>
    <row r="361" spans="1:7">
      <c r="A361">
        <v>359</v>
      </c>
      <c r="B361">
        <v>38420483.5072617</v>
      </c>
      <c r="C361">
        <v>4333946.85205481</v>
      </c>
      <c r="D361">
        <v>13027673.6694178</v>
      </c>
      <c r="E361">
        <v>16918987.957477</v>
      </c>
      <c r="F361">
        <v>476040.372648253</v>
      </c>
      <c r="G361">
        <v>3663834.65566387</v>
      </c>
    </row>
    <row r="362" spans="1:7">
      <c r="A362">
        <v>360</v>
      </c>
      <c r="B362">
        <v>38420481.4707198</v>
      </c>
      <c r="C362">
        <v>4330001.42277297</v>
      </c>
      <c r="D362">
        <v>13030759.3028915</v>
      </c>
      <c r="E362">
        <v>16918987.957477</v>
      </c>
      <c r="F362">
        <v>476678.228773652</v>
      </c>
      <c r="G362">
        <v>3664054.55880473</v>
      </c>
    </row>
    <row r="363" spans="1:7">
      <c r="A363">
        <v>361</v>
      </c>
      <c r="B363">
        <v>38420439.3732816</v>
      </c>
      <c r="C363">
        <v>4332884.79704846</v>
      </c>
      <c r="D363">
        <v>13028263.9017057</v>
      </c>
      <c r="E363">
        <v>16918987.957477</v>
      </c>
      <c r="F363">
        <v>476348.106586547</v>
      </c>
      <c r="G363">
        <v>3663954.61046396</v>
      </c>
    </row>
    <row r="364" spans="1:7">
      <c r="A364">
        <v>362</v>
      </c>
      <c r="B364">
        <v>38420421.3584658</v>
      </c>
      <c r="C364">
        <v>4336367.95602627</v>
      </c>
      <c r="D364">
        <v>13025604.8912981</v>
      </c>
      <c r="E364">
        <v>16918987.957477</v>
      </c>
      <c r="F364">
        <v>475738.101879214</v>
      </c>
      <c r="G364">
        <v>3663722.45178533</v>
      </c>
    </row>
    <row r="365" spans="1:7">
      <c r="A365">
        <v>363</v>
      </c>
      <c r="B365">
        <v>38420428.6151449</v>
      </c>
      <c r="C365">
        <v>4335548.94316278</v>
      </c>
      <c r="D365">
        <v>13026358.0871555</v>
      </c>
      <c r="E365">
        <v>16918987.957477</v>
      </c>
      <c r="F365">
        <v>475796.366521294</v>
      </c>
      <c r="G365">
        <v>3663737.26082837</v>
      </c>
    </row>
    <row r="366" spans="1:7">
      <c r="A366">
        <v>364</v>
      </c>
      <c r="B366">
        <v>38420433.0335679</v>
      </c>
      <c r="C366">
        <v>4333869.85378635</v>
      </c>
      <c r="D366">
        <v>13027724.8602368</v>
      </c>
      <c r="E366">
        <v>16918987.957477</v>
      </c>
      <c r="F366">
        <v>476029.776786062</v>
      </c>
      <c r="G366">
        <v>3663820.58528181</v>
      </c>
    </row>
    <row r="367" spans="1:7">
      <c r="A367">
        <v>365</v>
      </c>
      <c r="B367">
        <v>38420426.635259</v>
      </c>
      <c r="C367">
        <v>4339080.34034074</v>
      </c>
      <c r="D367">
        <v>13023517.076613</v>
      </c>
      <c r="E367">
        <v>16918987.957477</v>
      </c>
      <c r="F367">
        <v>475282.281058427</v>
      </c>
      <c r="G367">
        <v>3663558.97976987</v>
      </c>
    </row>
    <row r="368" spans="1:7">
      <c r="A368">
        <v>366</v>
      </c>
      <c r="B368">
        <v>38420429.162226</v>
      </c>
      <c r="C368">
        <v>4340257.93286069</v>
      </c>
      <c r="D368">
        <v>13022359.5576079</v>
      </c>
      <c r="E368">
        <v>16918987.957477</v>
      </c>
      <c r="F368">
        <v>475270.928919582</v>
      </c>
      <c r="G368">
        <v>3663552.78536086</v>
      </c>
    </row>
    <row r="369" spans="1:7">
      <c r="A369">
        <v>367</v>
      </c>
      <c r="B369">
        <v>38420427.7616019</v>
      </c>
      <c r="C369">
        <v>4336954.24669521</v>
      </c>
      <c r="D369">
        <v>13025177.0114877</v>
      </c>
      <c r="E369">
        <v>16918987.957477</v>
      </c>
      <c r="F369">
        <v>475627.942131253</v>
      </c>
      <c r="G369">
        <v>3663680.60381078</v>
      </c>
    </row>
    <row r="370" spans="1:7">
      <c r="A370">
        <v>368</v>
      </c>
      <c r="B370">
        <v>38420463.4398457</v>
      </c>
      <c r="C370">
        <v>4338920.92870389</v>
      </c>
      <c r="D370">
        <v>13023407.5070415</v>
      </c>
      <c r="E370">
        <v>16918987.957477</v>
      </c>
      <c r="F370">
        <v>475491.814039618</v>
      </c>
      <c r="G370">
        <v>3663655.23258369</v>
      </c>
    </row>
    <row r="371" spans="1:7">
      <c r="A371">
        <v>369</v>
      </c>
      <c r="B371">
        <v>38420421.1490579</v>
      </c>
      <c r="C371">
        <v>4334543.55391853</v>
      </c>
      <c r="D371">
        <v>13027020.6423273</v>
      </c>
      <c r="E371">
        <v>16918987.957477</v>
      </c>
      <c r="F371">
        <v>476039.304163232</v>
      </c>
      <c r="G371">
        <v>3663829.69117179</v>
      </c>
    </row>
    <row r="372" spans="1:7">
      <c r="A372">
        <v>370</v>
      </c>
      <c r="B372">
        <v>38420427.6847402</v>
      </c>
      <c r="C372">
        <v>4332507.99163831</v>
      </c>
      <c r="D372">
        <v>13028622.4564706</v>
      </c>
      <c r="E372">
        <v>16918987.957477</v>
      </c>
      <c r="F372">
        <v>476366.956495211</v>
      </c>
      <c r="G372">
        <v>3663942.32265914</v>
      </c>
    </row>
    <row r="373" spans="1:7">
      <c r="A373">
        <v>371</v>
      </c>
      <c r="B373">
        <v>38420432.8508808</v>
      </c>
      <c r="C373">
        <v>4335030.35989278</v>
      </c>
      <c r="D373">
        <v>13026725.5716868</v>
      </c>
      <c r="E373">
        <v>16918987.957477</v>
      </c>
      <c r="F373">
        <v>475911.586865403</v>
      </c>
      <c r="G373">
        <v>3663777.37495885</v>
      </c>
    </row>
    <row r="374" spans="1:7">
      <c r="A374">
        <v>372</v>
      </c>
      <c r="B374">
        <v>38420426.3676371</v>
      </c>
      <c r="C374">
        <v>4335530.76544563</v>
      </c>
      <c r="D374">
        <v>13026257.4950172</v>
      </c>
      <c r="E374">
        <v>16918987.957477</v>
      </c>
      <c r="F374">
        <v>475879.283361155</v>
      </c>
      <c r="G374">
        <v>3663770.8663361</v>
      </c>
    </row>
    <row r="375" spans="1:7">
      <c r="A375">
        <v>373</v>
      </c>
      <c r="B375">
        <v>38420427.8547733</v>
      </c>
      <c r="C375">
        <v>4335542.71204644</v>
      </c>
      <c r="D375">
        <v>13026111.6687518</v>
      </c>
      <c r="E375">
        <v>16918987.957477</v>
      </c>
      <c r="F375">
        <v>475965.167712123</v>
      </c>
      <c r="G375">
        <v>3663820.34878604</v>
      </c>
    </row>
    <row r="376" spans="1:7">
      <c r="A376">
        <v>374</v>
      </c>
      <c r="B376">
        <v>38420424.7364479</v>
      </c>
      <c r="C376">
        <v>4333371.02652979</v>
      </c>
      <c r="D376">
        <v>13028001.5912524</v>
      </c>
      <c r="E376">
        <v>16918987.957477</v>
      </c>
      <c r="F376">
        <v>476183.298210038</v>
      </c>
      <c r="G376">
        <v>3663880.8629788</v>
      </c>
    </row>
    <row r="377" spans="1:7">
      <c r="A377">
        <v>375</v>
      </c>
      <c r="B377">
        <v>38420409.9415003</v>
      </c>
      <c r="C377">
        <v>4335188.23443378</v>
      </c>
      <c r="D377">
        <v>13026487.3437271</v>
      </c>
      <c r="E377">
        <v>16918987.957477</v>
      </c>
      <c r="F377">
        <v>475949.650812169</v>
      </c>
      <c r="G377">
        <v>3663796.75505028</v>
      </c>
    </row>
    <row r="378" spans="1:7">
      <c r="A378">
        <v>376</v>
      </c>
      <c r="B378">
        <v>38420414.0930323</v>
      </c>
      <c r="C378">
        <v>4334806.05750601</v>
      </c>
      <c r="D378">
        <v>13026868.2731843</v>
      </c>
      <c r="E378">
        <v>16918987.957477</v>
      </c>
      <c r="F378">
        <v>475956.299689325</v>
      </c>
      <c r="G378">
        <v>3663795.50517573</v>
      </c>
    </row>
    <row r="379" spans="1:7">
      <c r="A379">
        <v>377</v>
      </c>
      <c r="B379">
        <v>38420409.6827359</v>
      </c>
      <c r="C379">
        <v>4335690.27459557</v>
      </c>
      <c r="D379">
        <v>13026097.1221342</v>
      </c>
      <c r="E379">
        <v>16918987.957477</v>
      </c>
      <c r="F379">
        <v>475867.248293945</v>
      </c>
      <c r="G379">
        <v>3663767.08023519</v>
      </c>
    </row>
    <row r="380" spans="1:7">
      <c r="A380">
        <v>378</v>
      </c>
      <c r="B380">
        <v>38420412.763075</v>
      </c>
      <c r="C380">
        <v>4335870.56699574</v>
      </c>
      <c r="D380">
        <v>13025938.8261054</v>
      </c>
      <c r="E380">
        <v>16918987.957477</v>
      </c>
      <c r="F380">
        <v>475852.810966291</v>
      </c>
      <c r="G380">
        <v>3663762.60153061</v>
      </c>
    </row>
    <row r="381" spans="1:7">
      <c r="A381">
        <v>379</v>
      </c>
      <c r="B381">
        <v>38420407.8321906</v>
      </c>
      <c r="C381">
        <v>4337280.14115889</v>
      </c>
      <c r="D381">
        <v>13024855.6158648</v>
      </c>
      <c r="E381">
        <v>16918987.957477</v>
      </c>
      <c r="F381">
        <v>475608.74188426</v>
      </c>
      <c r="G381">
        <v>3663675.37580571</v>
      </c>
    </row>
    <row r="382" spans="1:7">
      <c r="A382">
        <v>380</v>
      </c>
      <c r="B382">
        <v>38420407.84061</v>
      </c>
      <c r="C382">
        <v>4337080.22200172</v>
      </c>
      <c r="D382">
        <v>13025048.7667443</v>
      </c>
      <c r="E382">
        <v>16918987.957477</v>
      </c>
      <c r="F382">
        <v>475616.53756122</v>
      </c>
      <c r="G382">
        <v>3663674.35682581</v>
      </c>
    </row>
    <row r="383" spans="1:7">
      <c r="A383">
        <v>381</v>
      </c>
      <c r="B383">
        <v>38420409.5310963</v>
      </c>
      <c r="C383">
        <v>4338299.5483054</v>
      </c>
      <c r="D383">
        <v>13024021.7960353</v>
      </c>
      <c r="E383">
        <v>16918987.957477</v>
      </c>
      <c r="F383">
        <v>475470.96804042</v>
      </c>
      <c r="G383">
        <v>3663629.26123826</v>
      </c>
    </row>
    <row r="384" spans="1:7">
      <c r="A384">
        <v>382</v>
      </c>
      <c r="B384">
        <v>38420410.0590109</v>
      </c>
      <c r="C384">
        <v>4337145.40753796</v>
      </c>
      <c r="D384">
        <v>13024968.5577098</v>
      </c>
      <c r="E384">
        <v>16918987.957477</v>
      </c>
      <c r="F384">
        <v>475626.336502712</v>
      </c>
      <c r="G384">
        <v>3663681.79978349</v>
      </c>
    </row>
    <row r="385" spans="1:7">
      <c r="A385">
        <v>383</v>
      </c>
      <c r="B385">
        <v>38420410.6509554</v>
      </c>
      <c r="C385">
        <v>4335634.47144492</v>
      </c>
      <c r="D385">
        <v>13026121.2182295</v>
      </c>
      <c r="E385">
        <v>16918987.957477</v>
      </c>
      <c r="F385">
        <v>475892.88480774</v>
      </c>
      <c r="G385">
        <v>3663774.11899627</v>
      </c>
    </row>
    <row r="386" spans="1:7">
      <c r="A386">
        <v>384</v>
      </c>
      <c r="B386">
        <v>38420408.9470501</v>
      </c>
      <c r="C386">
        <v>4338063.65247595</v>
      </c>
      <c r="D386">
        <v>13024222.0624467</v>
      </c>
      <c r="E386">
        <v>16918987.957477</v>
      </c>
      <c r="F386">
        <v>475499.432564796</v>
      </c>
      <c r="G386">
        <v>3663635.84208568</v>
      </c>
    </row>
    <row r="387" spans="1:7">
      <c r="A387">
        <v>385</v>
      </c>
      <c r="B387">
        <v>38420409.1938621</v>
      </c>
      <c r="C387">
        <v>4338124.45247699</v>
      </c>
      <c r="D387">
        <v>13024215.9679137</v>
      </c>
      <c r="E387">
        <v>16918987.957477</v>
      </c>
      <c r="F387">
        <v>475457.954285921</v>
      </c>
      <c r="G387">
        <v>3663622.86170847</v>
      </c>
    </row>
    <row r="388" spans="1:7">
      <c r="A388">
        <v>386</v>
      </c>
      <c r="B388">
        <v>38420408.3977506</v>
      </c>
      <c r="C388">
        <v>4337198.60996053</v>
      </c>
      <c r="D388">
        <v>13024934.1844667</v>
      </c>
      <c r="E388">
        <v>16918987.957477</v>
      </c>
      <c r="F388">
        <v>475611.810615218</v>
      </c>
      <c r="G388">
        <v>3663675.8352312</v>
      </c>
    </row>
    <row r="389" spans="1:7">
      <c r="A389">
        <v>387</v>
      </c>
      <c r="B389">
        <v>38420404.5959964</v>
      </c>
      <c r="C389">
        <v>4337587.86981863</v>
      </c>
      <c r="D389">
        <v>13024640.3273179</v>
      </c>
      <c r="E389">
        <v>16918987.957477</v>
      </c>
      <c r="F389">
        <v>475538.650965129</v>
      </c>
      <c r="G389">
        <v>3663649.79041781</v>
      </c>
    </row>
    <row r="390" spans="1:7">
      <c r="A390">
        <v>388</v>
      </c>
      <c r="B390">
        <v>38420405.6628859</v>
      </c>
      <c r="C390">
        <v>4336151.78575041</v>
      </c>
      <c r="D390">
        <v>13025760.3903951</v>
      </c>
      <c r="E390">
        <v>16918987.957477</v>
      </c>
      <c r="F390">
        <v>475774.132167527</v>
      </c>
      <c r="G390">
        <v>3663731.39709598</v>
      </c>
    </row>
    <row r="391" spans="1:7">
      <c r="A391">
        <v>389</v>
      </c>
      <c r="B391">
        <v>38420405.5970496</v>
      </c>
      <c r="C391">
        <v>4337164.62361334</v>
      </c>
      <c r="D391">
        <v>13024967.0146377</v>
      </c>
      <c r="E391">
        <v>16918987.957477</v>
      </c>
      <c r="F391">
        <v>475610.400627271</v>
      </c>
      <c r="G391">
        <v>3663675.6006943</v>
      </c>
    </row>
    <row r="392" spans="1:7">
      <c r="A392">
        <v>390</v>
      </c>
      <c r="B392">
        <v>38420404.6220003</v>
      </c>
      <c r="C392">
        <v>4338653.90921703</v>
      </c>
      <c r="D392">
        <v>13023865.3270991</v>
      </c>
      <c r="E392">
        <v>16918987.957477</v>
      </c>
      <c r="F392">
        <v>475326.7690342</v>
      </c>
      <c r="G392">
        <v>3663570.65917307</v>
      </c>
    </row>
    <row r="393" spans="1:7">
      <c r="A393">
        <v>391</v>
      </c>
      <c r="B393">
        <v>38420404.8232806</v>
      </c>
      <c r="C393">
        <v>4338063.79982641</v>
      </c>
      <c r="D393">
        <v>13024270.9339767</v>
      </c>
      <c r="E393">
        <v>16918987.957477</v>
      </c>
      <c r="F393">
        <v>475459.151037721</v>
      </c>
      <c r="G393">
        <v>3663622.98096282</v>
      </c>
    </row>
    <row r="394" spans="1:7">
      <c r="A394">
        <v>392</v>
      </c>
      <c r="B394">
        <v>38420404.8043427</v>
      </c>
      <c r="C394">
        <v>4337171.77971016</v>
      </c>
      <c r="D394">
        <v>13024972.1699906</v>
      </c>
      <c r="E394">
        <v>16918987.957477</v>
      </c>
      <c r="F394">
        <v>475601.342251182</v>
      </c>
      <c r="G394">
        <v>3663671.55491382</v>
      </c>
    </row>
    <row r="395" spans="1:7">
      <c r="A395">
        <v>393</v>
      </c>
      <c r="B395">
        <v>38420403.5717521</v>
      </c>
      <c r="C395">
        <v>4337430.47863982</v>
      </c>
      <c r="D395">
        <v>13024746.8297654</v>
      </c>
      <c r="E395">
        <v>16918987.957477</v>
      </c>
      <c r="F395">
        <v>475574.33429584</v>
      </c>
      <c r="G395">
        <v>3663663.97157407</v>
      </c>
    </row>
    <row r="396" spans="1:7">
      <c r="A396">
        <v>394</v>
      </c>
      <c r="B396">
        <v>38420403.8798409</v>
      </c>
      <c r="C396">
        <v>4337049.91272158</v>
      </c>
      <c r="D396">
        <v>13025060.322654</v>
      </c>
      <c r="E396">
        <v>16918987.957477</v>
      </c>
      <c r="F396">
        <v>475624.092178955</v>
      </c>
      <c r="G396">
        <v>3663681.59480943</v>
      </c>
    </row>
    <row r="397" spans="1:7">
      <c r="A397">
        <v>395</v>
      </c>
      <c r="B397">
        <v>38420404.3541376</v>
      </c>
      <c r="C397">
        <v>4337981.71558565</v>
      </c>
      <c r="D397">
        <v>13024291.1733728</v>
      </c>
      <c r="E397">
        <v>16918987.957477</v>
      </c>
      <c r="F397">
        <v>475502.88658948</v>
      </c>
      <c r="G397">
        <v>3663640.62111273</v>
      </c>
    </row>
    <row r="398" spans="1:7">
      <c r="A398">
        <v>396</v>
      </c>
      <c r="B398">
        <v>38420403.96526</v>
      </c>
      <c r="C398">
        <v>4337496.1766159</v>
      </c>
      <c r="D398">
        <v>13024688.1084299</v>
      </c>
      <c r="E398">
        <v>16918987.957477</v>
      </c>
      <c r="F398">
        <v>475568.608655263</v>
      </c>
      <c r="G398">
        <v>3663663.11408202</v>
      </c>
    </row>
    <row r="399" spans="1:7">
      <c r="A399">
        <v>397</v>
      </c>
      <c r="B399">
        <v>38420403.4743729</v>
      </c>
      <c r="C399">
        <v>4337629.84116861</v>
      </c>
      <c r="D399">
        <v>13024588.5745011</v>
      </c>
      <c r="E399">
        <v>16918987.957477</v>
      </c>
      <c r="F399">
        <v>475544.657314122</v>
      </c>
      <c r="G399">
        <v>3663652.44391204</v>
      </c>
    </row>
    <row r="400" spans="1:7">
      <c r="A400">
        <v>398</v>
      </c>
      <c r="B400">
        <v>38420403.7579554</v>
      </c>
      <c r="C400">
        <v>4337286.55577483</v>
      </c>
      <c r="D400">
        <v>13024844.8839164</v>
      </c>
      <c r="E400">
        <v>16918987.957477</v>
      </c>
      <c r="F400">
        <v>475608.640334716</v>
      </c>
      <c r="G400">
        <v>3663675.72045251</v>
      </c>
    </row>
    <row r="401" spans="1:7">
      <c r="A401">
        <v>399</v>
      </c>
      <c r="B401">
        <v>38420402.5395697</v>
      </c>
      <c r="C401">
        <v>4337456.12490652</v>
      </c>
      <c r="D401">
        <v>13024737.7083067</v>
      </c>
      <c r="E401">
        <v>16918987.957477</v>
      </c>
      <c r="F401">
        <v>475563.670521901</v>
      </c>
      <c r="G401">
        <v>3663657.07835761</v>
      </c>
    </row>
    <row r="402" spans="1:7">
      <c r="A402">
        <v>400</v>
      </c>
      <c r="B402">
        <v>38420402.6363708</v>
      </c>
      <c r="C402">
        <v>4337282.04733457</v>
      </c>
      <c r="D402">
        <v>13024871.1335487</v>
      </c>
      <c r="E402">
        <v>16918987.957477</v>
      </c>
      <c r="F402">
        <v>475594.157901967</v>
      </c>
      <c r="G402">
        <v>3663667.3401086</v>
      </c>
    </row>
    <row r="403" spans="1:7">
      <c r="A403">
        <v>401</v>
      </c>
      <c r="B403">
        <v>38420402.8830046</v>
      </c>
      <c r="C403">
        <v>4337047.97369359</v>
      </c>
      <c r="D403">
        <v>13025058.9515069</v>
      </c>
      <c r="E403">
        <v>16918987.957477</v>
      </c>
      <c r="F403">
        <v>475628.693794964</v>
      </c>
      <c r="G403">
        <v>3663679.30653225</v>
      </c>
    </row>
    <row r="404" spans="1:7">
      <c r="A404">
        <v>402</v>
      </c>
      <c r="B404">
        <v>38420402.7723306</v>
      </c>
      <c r="C404">
        <v>4337118.60368723</v>
      </c>
      <c r="D404">
        <v>13025014.5853994</v>
      </c>
      <c r="E404">
        <v>16918987.957477</v>
      </c>
      <c r="F404">
        <v>475608.980681788</v>
      </c>
      <c r="G404">
        <v>3663672.64508517</v>
      </c>
    </row>
    <row r="405" spans="1:7">
      <c r="A405">
        <v>403</v>
      </c>
      <c r="B405">
        <v>38420402.6604314</v>
      </c>
      <c r="C405">
        <v>4337602.83841547</v>
      </c>
      <c r="D405">
        <v>13024626.6598299</v>
      </c>
      <c r="E405">
        <v>16918987.957477</v>
      </c>
      <c r="F405">
        <v>475538.228633277</v>
      </c>
      <c r="G405">
        <v>3663646.97607579</v>
      </c>
    </row>
    <row r="406" spans="1:7">
      <c r="A406">
        <v>404</v>
      </c>
      <c r="B406">
        <v>38420402.6629968</v>
      </c>
      <c r="C406">
        <v>4338035.39436246</v>
      </c>
      <c r="D406">
        <v>13024305.3417892</v>
      </c>
      <c r="E406">
        <v>16918987.957477</v>
      </c>
      <c r="F406">
        <v>475456.210397473</v>
      </c>
      <c r="G406">
        <v>3663617.7589708</v>
      </c>
    </row>
    <row r="407" spans="1:7">
      <c r="A407">
        <v>405</v>
      </c>
      <c r="B407">
        <v>38420402.5359147</v>
      </c>
      <c r="C407">
        <v>4337788.91980662</v>
      </c>
      <c r="D407">
        <v>13024468.2025656</v>
      </c>
      <c r="E407">
        <v>16918987.957477</v>
      </c>
      <c r="F407">
        <v>475516.664581949</v>
      </c>
      <c r="G407">
        <v>3663640.79148352</v>
      </c>
    </row>
    <row r="408" spans="1:7">
      <c r="A408">
        <v>406</v>
      </c>
      <c r="B408">
        <v>38420402.6691072</v>
      </c>
      <c r="C408">
        <v>4337964.15888115</v>
      </c>
      <c r="D408">
        <v>13024322.9058558</v>
      </c>
      <c r="E408">
        <v>16918987.957477</v>
      </c>
      <c r="F408">
        <v>475494.434324183</v>
      </c>
      <c r="G408">
        <v>3663633.21256909</v>
      </c>
    </row>
    <row r="409" spans="1:7">
      <c r="A409">
        <v>407</v>
      </c>
      <c r="B409">
        <v>38420402.369769</v>
      </c>
      <c r="C409">
        <v>4337756.33491308</v>
      </c>
      <c r="D409">
        <v>13024495.115058</v>
      </c>
      <c r="E409">
        <v>16918987.957477</v>
      </c>
      <c r="F409">
        <v>475520.23846095</v>
      </c>
      <c r="G409">
        <v>3663642.72386003</v>
      </c>
    </row>
    <row r="410" spans="1:7">
      <c r="A410">
        <v>408</v>
      </c>
      <c r="B410">
        <v>38420402.4078064</v>
      </c>
      <c r="C410">
        <v>4337579.75962784</v>
      </c>
      <c r="D410">
        <v>13024629.6050823</v>
      </c>
      <c r="E410">
        <v>16918987.957477</v>
      </c>
      <c r="F410">
        <v>475551.351864035</v>
      </c>
      <c r="G410">
        <v>3663653.73375527</v>
      </c>
    </row>
    <row r="411" spans="1:7">
      <c r="A411">
        <v>409</v>
      </c>
      <c r="B411">
        <v>38420402.5298403</v>
      </c>
      <c r="C411">
        <v>4337821.48848974</v>
      </c>
      <c r="D411">
        <v>13024442.8677673</v>
      </c>
      <c r="E411">
        <v>16918987.957477</v>
      </c>
      <c r="F411">
        <v>475509.861344275</v>
      </c>
      <c r="G411">
        <v>3663640.35476203</v>
      </c>
    </row>
    <row r="412" spans="1:7">
      <c r="A412">
        <v>410</v>
      </c>
      <c r="B412">
        <v>38420402.3728868</v>
      </c>
      <c r="C412">
        <v>4337636.61039109</v>
      </c>
      <c r="D412">
        <v>13024588.2770383</v>
      </c>
      <c r="E412">
        <v>16918987.957477</v>
      </c>
      <c r="F412">
        <v>475539.726915368</v>
      </c>
      <c r="G412">
        <v>3663649.80106507</v>
      </c>
    </row>
    <row r="413" spans="1:7">
      <c r="A413">
        <v>411</v>
      </c>
      <c r="B413">
        <v>38420402.195689</v>
      </c>
      <c r="C413">
        <v>4337817.54340157</v>
      </c>
      <c r="D413">
        <v>13024465.0844336</v>
      </c>
      <c r="E413">
        <v>16918987.957477</v>
      </c>
      <c r="F413">
        <v>475497.744020284</v>
      </c>
      <c r="G413">
        <v>3663633.86635653</v>
      </c>
    </row>
    <row r="414" spans="1:7">
      <c r="A414">
        <v>412</v>
      </c>
      <c r="B414">
        <v>38420402.377713</v>
      </c>
      <c r="C414">
        <v>4337421.27673116</v>
      </c>
      <c r="D414">
        <v>13024789.8759825</v>
      </c>
      <c r="E414">
        <v>16918987.957477</v>
      </c>
      <c r="F414">
        <v>475551.294196569</v>
      </c>
      <c r="G414">
        <v>3663651.97332582</v>
      </c>
    </row>
    <row r="415" spans="1:7">
      <c r="A415">
        <v>413</v>
      </c>
      <c r="B415">
        <v>38420402.3040612</v>
      </c>
      <c r="C415">
        <v>4337885.2152748</v>
      </c>
      <c r="D415">
        <v>13024413.5614839</v>
      </c>
      <c r="E415">
        <v>16918987.957477</v>
      </c>
      <c r="F415">
        <v>475485.956805003</v>
      </c>
      <c r="G415">
        <v>3663629.6130205</v>
      </c>
    </row>
    <row r="416" spans="1:7">
      <c r="A416">
        <v>414</v>
      </c>
      <c r="B416">
        <v>38420402.127585</v>
      </c>
      <c r="C416">
        <v>4337914.88896395</v>
      </c>
      <c r="D416">
        <v>13024396.2846511</v>
      </c>
      <c r="E416">
        <v>16918987.957477</v>
      </c>
      <c r="F416">
        <v>475477.44997</v>
      </c>
      <c r="G416">
        <v>3663625.54652293</v>
      </c>
    </row>
    <row r="417" spans="1:7">
      <c r="A417">
        <v>415</v>
      </c>
      <c r="B417">
        <v>38420402.1686031</v>
      </c>
      <c r="C417">
        <v>4338083.67462273</v>
      </c>
      <c r="D417">
        <v>13024259.5698972</v>
      </c>
      <c r="E417">
        <v>16918987.957477</v>
      </c>
      <c r="F417">
        <v>475453.66046713</v>
      </c>
      <c r="G417">
        <v>3663617.3061391</v>
      </c>
    </row>
    <row r="418" spans="1:7">
      <c r="A418">
        <v>416</v>
      </c>
      <c r="B418">
        <v>38420402.1983918</v>
      </c>
      <c r="C418">
        <v>4338233.0313022</v>
      </c>
      <c r="D418">
        <v>13024142.8834468</v>
      </c>
      <c r="E418">
        <v>16918987.957477</v>
      </c>
      <c r="F418">
        <v>475429.456841998</v>
      </c>
      <c r="G418">
        <v>3663608.86932385</v>
      </c>
    </row>
    <row r="419" spans="1:7">
      <c r="A419">
        <v>417</v>
      </c>
      <c r="B419">
        <v>38420402.1006259</v>
      </c>
      <c r="C419">
        <v>4337912.28581701</v>
      </c>
      <c r="D419">
        <v>13024399.3134908</v>
      </c>
      <c r="E419">
        <v>16918987.957477</v>
      </c>
      <c r="F419">
        <v>475477.188417012</v>
      </c>
      <c r="G419">
        <v>3663625.35542407</v>
      </c>
    </row>
    <row r="420" spans="1:7">
      <c r="A420">
        <v>418</v>
      </c>
      <c r="B420">
        <v>38420402.32196</v>
      </c>
      <c r="C420">
        <v>4337969.08281124</v>
      </c>
      <c r="D420">
        <v>13024365.6647203</v>
      </c>
      <c r="E420">
        <v>16918987.957477</v>
      </c>
      <c r="F420">
        <v>475461.493046125</v>
      </c>
      <c r="G420">
        <v>3663618.12390536</v>
      </c>
    </row>
    <row r="421" spans="1:7">
      <c r="A421">
        <v>419</v>
      </c>
      <c r="B421">
        <v>38420402.1301769</v>
      </c>
      <c r="C421">
        <v>4337919.07055968</v>
      </c>
      <c r="D421">
        <v>13024397.1257266</v>
      </c>
      <c r="E421">
        <v>16918987.957477</v>
      </c>
      <c r="F421">
        <v>475473.542486317</v>
      </c>
      <c r="G421">
        <v>3663624.4339274</v>
      </c>
    </row>
    <row r="422" spans="1:7">
      <c r="A422">
        <v>420</v>
      </c>
      <c r="B422">
        <v>38420402.1085211</v>
      </c>
      <c r="C422">
        <v>4337964.73538519</v>
      </c>
      <c r="D422">
        <v>13024358.3853284</v>
      </c>
      <c r="E422">
        <v>16918987.957477</v>
      </c>
      <c r="F422">
        <v>475468.750638823</v>
      </c>
      <c r="G422">
        <v>3663622.27969174</v>
      </c>
    </row>
    <row r="423" spans="1:7">
      <c r="A423">
        <v>421</v>
      </c>
      <c r="B423">
        <v>38420402.1118479</v>
      </c>
      <c r="C423">
        <v>4337718.10981564</v>
      </c>
      <c r="D423">
        <v>13024549.456135</v>
      </c>
      <c r="E423">
        <v>16918987.957477</v>
      </c>
      <c r="F423">
        <v>475509.798922469</v>
      </c>
      <c r="G423">
        <v>3663636.78949784</v>
      </c>
    </row>
    <row r="424" spans="1:7">
      <c r="A424">
        <v>422</v>
      </c>
      <c r="B424">
        <v>38420402.100884</v>
      </c>
      <c r="C424">
        <v>4337864.10762397</v>
      </c>
      <c r="D424">
        <v>13024442.0886916</v>
      </c>
      <c r="E424">
        <v>16918987.957477</v>
      </c>
      <c r="F424">
        <v>475481.380458329</v>
      </c>
      <c r="G424">
        <v>3663626.56663317</v>
      </c>
    </row>
    <row r="425" spans="1:7">
      <c r="A425">
        <v>423</v>
      </c>
      <c r="B425">
        <v>38420402.0820362</v>
      </c>
      <c r="C425">
        <v>4337698.1613421</v>
      </c>
      <c r="D425">
        <v>13024565.3694986</v>
      </c>
      <c r="E425">
        <v>16918987.957477</v>
      </c>
      <c r="F425">
        <v>475512.602263513</v>
      </c>
      <c r="G425">
        <v>3663637.99145494</v>
      </c>
    </row>
    <row r="426" spans="1:7">
      <c r="A426">
        <v>424</v>
      </c>
      <c r="B426">
        <v>38420402.099973</v>
      </c>
      <c r="C426">
        <v>4337622.373109</v>
      </c>
      <c r="D426">
        <v>13024625.2827991</v>
      </c>
      <c r="E426">
        <v>16918987.957477</v>
      </c>
      <c r="F426">
        <v>475524.320903734</v>
      </c>
      <c r="G426">
        <v>3663642.16568416</v>
      </c>
    </row>
    <row r="427" spans="1:7">
      <c r="A427">
        <v>425</v>
      </c>
      <c r="B427">
        <v>38420402.0788259</v>
      </c>
      <c r="C427">
        <v>4337718.67667325</v>
      </c>
      <c r="D427">
        <v>13024545.3012176</v>
      </c>
      <c r="E427">
        <v>16918987.957477</v>
      </c>
      <c r="F427">
        <v>475511.847812239</v>
      </c>
      <c r="G427">
        <v>3663638.29564588</v>
      </c>
    </row>
    <row r="428" spans="1:7">
      <c r="A428">
        <v>426</v>
      </c>
      <c r="B428">
        <v>38420402.0782206</v>
      </c>
      <c r="C428">
        <v>4337648.64475848</v>
      </c>
      <c r="D428">
        <v>13024602.9835321</v>
      </c>
      <c r="E428">
        <v>16918987.957477</v>
      </c>
      <c r="F428">
        <v>475521.123388399</v>
      </c>
      <c r="G428">
        <v>3663641.36906467</v>
      </c>
    </row>
    <row r="429" spans="1:7">
      <c r="A429">
        <v>427</v>
      </c>
      <c r="B429">
        <v>38420402.1209267</v>
      </c>
      <c r="C429">
        <v>4337698.56001516</v>
      </c>
      <c r="D429">
        <v>13024563.2402586</v>
      </c>
      <c r="E429">
        <v>16918987.957477</v>
      </c>
      <c r="F429">
        <v>475513.907282583</v>
      </c>
      <c r="G429">
        <v>3663638.45589335</v>
      </c>
    </row>
    <row r="430" spans="1:7">
      <c r="A430">
        <v>428</v>
      </c>
      <c r="B430">
        <v>38420402.0738506</v>
      </c>
      <c r="C430">
        <v>4337647.24412219</v>
      </c>
      <c r="D430">
        <v>13024605.1896715</v>
      </c>
      <c r="E430">
        <v>16918987.957477</v>
      </c>
      <c r="F430">
        <v>475520.364818989</v>
      </c>
      <c r="G430">
        <v>3663641.31776102</v>
      </c>
    </row>
    <row r="431" spans="1:7">
      <c r="A431">
        <v>429</v>
      </c>
      <c r="B431">
        <v>38420402.082019</v>
      </c>
      <c r="C431">
        <v>4337691.07010958</v>
      </c>
      <c r="D431">
        <v>13024571.2124387</v>
      </c>
      <c r="E431">
        <v>16918987.957477</v>
      </c>
      <c r="F431">
        <v>475513.070908193</v>
      </c>
      <c r="G431">
        <v>3663638.7710856</v>
      </c>
    </row>
    <row r="432" spans="1:7">
      <c r="A432">
        <v>430</v>
      </c>
      <c r="B432">
        <v>38420402.0754281</v>
      </c>
      <c r="C432">
        <v>4337582.55576094</v>
      </c>
      <c r="D432">
        <v>13024654.5666423</v>
      </c>
      <c r="E432">
        <v>16918987.957477</v>
      </c>
      <c r="F432">
        <v>475531.615429783</v>
      </c>
      <c r="G432">
        <v>3663645.38011814</v>
      </c>
    </row>
    <row r="433" spans="1:7">
      <c r="A433">
        <v>431</v>
      </c>
      <c r="B433">
        <v>38420402.0764363</v>
      </c>
      <c r="C433">
        <v>4337672.17739016</v>
      </c>
      <c r="D433">
        <v>13024583.1456187</v>
      </c>
      <c r="E433">
        <v>16918987.957477</v>
      </c>
      <c r="F433">
        <v>475518.133237248</v>
      </c>
      <c r="G433">
        <v>3663640.66271324</v>
      </c>
    </row>
    <row r="434" spans="1:7">
      <c r="A434">
        <v>432</v>
      </c>
      <c r="B434">
        <v>38420402.0740059</v>
      </c>
      <c r="C434">
        <v>4337680.75097914</v>
      </c>
      <c r="D434">
        <v>13024579.2008547</v>
      </c>
      <c r="E434">
        <v>16918987.957477</v>
      </c>
      <c r="F434">
        <v>475514.869368146</v>
      </c>
      <c r="G434">
        <v>3663639.29532701</v>
      </c>
    </row>
    <row r="435" spans="1:7">
      <c r="A435">
        <v>433</v>
      </c>
      <c r="B435">
        <v>38420402.0723735</v>
      </c>
      <c r="C435">
        <v>4337712.20772554</v>
      </c>
      <c r="D435">
        <v>13024554.5467058</v>
      </c>
      <c r="E435">
        <v>16918987.957477</v>
      </c>
      <c r="F435">
        <v>475509.807897421</v>
      </c>
      <c r="G435">
        <v>3663637.55256783</v>
      </c>
    </row>
    <row r="436" spans="1:7">
      <c r="A436">
        <v>434</v>
      </c>
      <c r="B436">
        <v>38420402.0759955</v>
      </c>
      <c r="C436">
        <v>4337655.45769572</v>
      </c>
      <c r="D436">
        <v>13024600.1554218</v>
      </c>
      <c r="E436">
        <v>16918987.957477</v>
      </c>
      <c r="F436">
        <v>475517.998347148</v>
      </c>
      <c r="G436">
        <v>3663640.50705383</v>
      </c>
    </row>
    <row r="437" spans="1:7">
      <c r="A437">
        <v>435</v>
      </c>
      <c r="B437">
        <v>38420402.0794894</v>
      </c>
      <c r="C437">
        <v>4337718.28456513</v>
      </c>
      <c r="D437">
        <v>13024548.7846545</v>
      </c>
      <c r="E437">
        <v>16918987.957477</v>
      </c>
      <c r="F437">
        <v>475509.480702614</v>
      </c>
      <c r="G437">
        <v>3663637.57209015</v>
      </c>
    </row>
    <row r="438" spans="1:7">
      <c r="A438">
        <v>436</v>
      </c>
      <c r="B438">
        <v>38420402.0701608</v>
      </c>
      <c r="C438">
        <v>4337679.89432197</v>
      </c>
      <c r="D438">
        <v>13024581.6129298</v>
      </c>
      <c r="E438">
        <v>16918987.957477</v>
      </c>
      <c r="F438">
        <v>475513.900725019</v>
      </c>
      <c r="G438">
        <v>3663638.70470713</v>
      </c>
    </row>
    <row r="439" spans="1:7">
      <c r="A439">
        <v>437</v>
      </c>
      <c r="B439">
        <v>38420402.0671409</v>
      </c>
      <c r="C439">
        <v>4337671.25260585</v>
      </c>
      <c r="D439">
        <v>13024588.0540885</v>
      </c>
      <c r="E439">
        <v>16918987.957477</v>
      </c>
      <c r="F439">
        <v>475515.516070897</v>
      </c>
      <c r="G439">
        <v>3663639.28689875</v>
      </c>
    </row>
    <row r="440" spans="1:7">
      <c r="A440">
        <v>438</v>
      </c>
      <c r="B440">
        <v>38420402.0768404</v>
      </c>
      <c r="C440">
        <v>4337515.05482323</v>
      </c>
      <c r="D440">
        <v>13024710.4242152</v>
      </c>
      <c r="E440">
        <v>16918987.957477</v>
      </c>
      <c r="F440">
        <v>475540.522314168</v>
      </c>
      <c r="G440">
        <v>3663648.11801081</v>
      </c>
    </row>
    <row r="441" spans="1:7">
      <c r="A441">
        <v>439</v>
      </c>
      <c r="B441">
        <v>38420402.0673591</v>
      </c>
      <c r="C441">
        <v>4337647.35684657</v>
      </c>
      <c r="D441">
        <v>13024607.871909</v>
      </c>
      <c r="E441">
        <v>16918987.957477</v>
      </c>
      <c r="F441">
        <v>475518.531701283</v>
      </c>
      <c r="G441">
        <v>3663640.34942532</v>
      </c>
    </row>
    <row r="442" spans="1:7">
      <c r="A442">
        <v>440</v>
      </c>
      <c r="B442">
        <v>38420402.07303</v>
      </c>
      <c r="C442">
        <v>4337781.68047339</v>
      </c>
      <c r="D442">
        <v>13024500.3616967</v>
      </c>
      <c r="E442">
        <v>16918987.957477</v>
      </c>
      <c r="F442">
        <v>475498.807514853</v>
      </c>
      <c r="G442">
        <v>3663633.26586809</v>
      </c>
    </row>
    <row r="443" spans="1:7">
      <c r="A443">
        <v>441</v>
      </c>
      <c r="B443">
        <v>38420402.0732343</v>
      </c>
      <c r="C443">
        <v>4337672.69063614</v>
      </c>
      <c r="D443">
        <v>13024586.3760463</v>
      </c>
      <c r="E443">
        <v>16918987.957477</v>
      </c>
      <c r="F443">
        <v>475515.672933589</v>
      </c>
      <c r="G443">
        <v>3663639.37614134</v>
      </c>
    </row>
    <row r="444" spans="1:7">
      <c r="A444">
        <v>442</v>
      </c>
      <c r="B444">
        <v>38420402.0697974</v>
      </c>
      <c r="C444">
        <v>4337654.04110403</v>
      </c>
      <c r="D444">
        <v>13024602.3030629</v>
      </c>
      <c r="E444">
        <v>16918987.957477</v>
      </c>
      <c r="F444">
        <v>475517.74545773</v>
      </c>
      <c r="G444">
        <v>3663640.0226958</v>
      </c>
    </row>
    <row r="445" spans="1:7">
      <c r="A445">
        <v>443</v>
      </c>
      <c r="B445">
        <v>38420402.0686557</v>
      </c>
      <c r="C445">
        <v>4337688.16928145</v>
      </c>
      <c r="D445">
        <v>13024576.2422504</v>
      </c>
      <c r="E445">
        <v>16918987.957477</v>
      </c>
      <c r="F445">
        <v>475511.778550092</v>
      </c>
      <c r="G445">
        <v>3663637.9210968</v>
      </c>
    </row>
    <row r="446" spans="1:7">
      <c r="A446">
        <v>444</v>
      </c>
      <c r="B446">
        <v>38420402.0697133</v>
      </c>
      <c r="C446">
        <v>4337685.19250057</v>
      </c>
      <c r="D446">
        <v>13024577.4119131</v>
      </c>
      <c r="E446">
        <v>16918987.957477</v>
      </c>
      <c r="F446">
        <v>475513.051757232</v>
      </c>
      <c r="G446">
        <v>3663638.4560654</v>
      </c>
    </row>
    <row r="447" spans="1:7">
      <c r="A447">
        <v>445</v>
      </c>
      <c r="B447">
        <v>38420402.0678948</v>
      </c>
      <c r="C447">
        <v>4337680.49901219</v>
      </c>
      <c r="D447">
        <v>13024582.0376222</v>
      </c>
      <c r="E447">
        <v>16918987.957477</v>
      </c>
      <c r="F447">
        <v>475513.241868621</v>
      </c>
      <c r="G447">
        <v>3663638.33191486</v>
      </c>
    </row>
    <row r="448" spans="1:7">
      <c r="A448">
        <v>446</v>
      </c>
      <c r="B448">
        <v>38420402.0644095</v>
      </c>
      <c r="C448">
        <v>4337688.6420943</v>
      </c>
      <c r="D448">
        <v>13024572.8202681</v>
      </c>
      <c r="E448">
        <v>16918987.957477</v>
      </c>
      <c r="F448">
        <v>475513.808420205</v>
      </c>
      <c r="G448">
        <v>3663638.83614994</v>
      </c>
    </row>
    <row r="449" spans="1:7">
      <c r="A449">
        <v>447</v>
      </c>
      <c r="B449">
        <v>38420402.0620694</v>
      </c>
      <c r="C449">
        <v>4337637.2083151</v>
      </c>
      <c r="D449">
        <v>13024612.0684935</v>
      </c>
      <c r="E449">
        <v>16918987.957477</v>
      </c>
      <c r="F449">
        <v>475522.794318378</v>
      </c>
      <c r="G449">
        <v>3663642.03346556</v>
      </c>
    </row>
    <row r="450" spans="1:7">
      <c r="A450">
        <v>448</v>
      </c>
      <c r="B450">
        <v>38420402.0601602</v>
      </c>
      <c r="C450">
        <v>4337688.23354899</v>
      </c>
      <c r="D450">
        <v>13024570.9080465</v>
      </c>
      <c r="E450">
        <v>16918987.957477</v>
      </c>
      <c r="F450">
        <v>475515.52688732</v>
      </c>
      <c r="G450">
        <v>3663639.43420048</v>
      </c>
    </row>
    <row r="451" spans="1:7">
      <c r="A451">
        <v>449</v>
      </c>
      <c r="B451">
        <v>38420402.061018</v>
      </c>
      <c r="C451">
        <v>4337684.74709511</v>
      </c>
      <c r="D451">
        <v>13024573.3780625</v>
      </c>
      <c r="E451">
        <v>16918987.957477</v>
      </c>
      <c r="F451">
        <v>475516.269486768</v>
      </c>
      <c r="G451">
        <v>3663639.70889668</v>
      </c>
    </row>
    <row r="452" spans="1:7">
      <c r="A452">
        <v>450</v>
      </c>
      <c r="B452">
        <v>38420402.0623703</v>
      </c>
      <c r="C452">
        <v>4337698.11549027</v>
      </c>
      <c r="D452">
        <v>13024561.2158195</v>
      </c>
      <c r="E452">
        <v>16918987.957477</v>
      </c>
      <c r="F452">
        <v>475515.335286388</v>
      </c>
      <c r="G452">
        <v>3663639.43829714</v>
      </c>
    </row>
    <row r="453" spans="1:7">
      <c r="A453">
        <v>451</v>
      </c>
      <c r="B453">
        <v>38420402.0611341</v>
      </c>
      <c r="C453">
        <v>4337686.41149838</v>
      </c>
      <c r="D453">
        <v>13024572.1349599</v>
      </c>
      <c r="E453">
        <v>16918987.957477</v>
      </c>
      <c r="F453">
        <v>475515.928249446</v>
      </c>
      <c r="G453">
        <v>3663639.62894935</v>
      </c>
    </row>
    <row r="454" spans="1:7">
      <c r="A454">
        <v>452</v>
      </c>
      <c r="B454">
        <v>38420402.0586552</v>
      </c>
      <c r="C454">
        <v>4337701.96425043</v>
      </c>
      <c r="D454">
        <v>13024561.641113</v>
      </c>
      <c r="E454">
        <v>16918987.957477</v>
      </c>
      <c r="F454">
        <v>475512.313180659</v>
      </c>
      <c r="G454">
        <v>3663638.18263421</v>
      </c>
    </row>
    <row r="455" spans="1:7">
      <c r="A455">
        <v>453</v>
      </c>
      <c r="B455">
        <v>38420402.059333</v>
      </c>
      <c r="C455">
        <v>4337679.97698612</v>
      </c>
      <c r="D455">
        <v>13024579.1988206</v>
      </c>
      <c r="E455">
        <v>16918987.957477</v>
      </c>
      <c r="F455">
        <v>475515.634619886</v>
      </c>
      <c r="G455">
        <v>3663639.29142948</v>
      </c>
    </row>
    <row r="456" spans="1:7">
      <c r="A456">
        <v>454</v>
      </c>
      <c r="B456">
        <v>38420402.0607587</v>
      </c>
      <c r="C456">
        <v>4337712.55482789</v>
      </c>
      <c r="D456">
        <v>13024553.2447378</v>
      </c>
      <c r="E456">
        <v>16918987.957477</v>
      </c>
      <c r="F456">
        <v>475510.682267854</v>
      </c>
      <c r="G456">
        <v>3663637.62144815</v>
      </c>
    </row>
    <row r="457" spans="1:7">
      <c r="A457">
        <v>455</v>
      </c>
      <c r="B457">
        <v>38420402.0602484</v>
      </c>
      <c r="C457">
        <v>4337713.190917</v>
      </c>
      <c r="D457">
        <v>13024552.3638602</v>
      </c>
      <c r="E457">
        <v>16918987.957477</v>
      </c>
      <c r="F457">
        <v>475510.877295821</v>
      </c>
      <c r="G457">
        <v>3663637.67069834</v>
      </c>
    </row>
    <row r="458" spans="1:7">
      <c r="A458">
        <v>456</v>
      </c>
      <c r="B458">
        <v>38420402.0579144</v>
      </c>
      <c r="C458">
        <v>4337681.68145739</v>
      </c>
      <c r="D458">
        <v>13024579.0322678</v>
      </c>
      <c r="E458">
        <v>16918987.957477</v>
      </c>
      <c r="F458">
        <v>475514.571454936</v>
      </c>
      <c r="G458">
        <v>3663638.81525738</v>
      </c>
    </row>
    <row r="459" spans="1:7">
      <c r="A459">
        <v>457</v>
      </c>
      <c r="B459">
        <v>38420402.0584494</v>
      </c>
      <c r="C459">
        <v>4337710.20032048</v>
      </c>
      <c r="D459">
        <v>13024557.072889</v>
      </c>
      <c r="E459">
        <v>16918987.957477</v>
      </c>
      <c r="F459">
        <v>475509.747471228</v>
      </c>
      <c r="G459">
        <v>3663637.08029169</v>
      </c>
    </row>
    <row r="460" spans="1:7">
      <c r="A460">
        <v>458</v>
      </c>
      <c r="B460">
        <v>38420402.0591173</v>
      </c>
      <c r="C460">
        <v>4337697.78550828</v>
      </c>
      <c r="D460">
        <v>13024567.5286247</v>
      </c>
      <c r="E460">
        <v>16918987.957477</v>
      </c>
      <c r="F460">
        <v>475511.176730978</v>
      </c>
      <c r="G460">
        <v>3663637.61077638</v>
      </c>
    </row>
    <row r="461" spans="1:7">
      <c r="A461">
        <v>459</v>
      </c>
      <c r="B461">
        <v>38420402.0575575</v>
      </c>
      <c r="C461">
        <v>4337690.01645993</v>
      </c>
      <c r="D461">
        <v>13024571.7609526</v>
      </c>
      <c r="E461">
        <v>16918987.957477</v>
      </c>
      <c r="F461">
        <v>475513.758034217</v>
      </c>
      <c r="G461">
        <v>3663638.56463382</v>
      </c>
    </row>
    <row r="462" spans="1:7">
      <c r="A462">
        <v>460</v>
      </c>
      <c r="B462">
        <v>38420402.0611548</v>
      </c>
      <c r="C462">
        <v>4337650.33844202</v>
      </c>
      <c r="D462">
        <v>13024602.8948059</v>
      </c>
      <c r="E462">
        <v>16918987.957477</v>
      </c>
      <c r="F462">
        <v>475520.194746194</v>
      </c>
      <c r="G462">
        <v>3663640.67568372</v>
      </c>
    </row>
    <row r="463" spans="1:7">
      <c r="A463">
        <v>461</v>
      </c>
      <c r="B463">
        <v>38420402.0578984</v>
      </c>
      <c r="C463">
        <v>4337664.77523126</v>
      </c>
      <c r="D463">
        <v>13024592.2861954</v>
      </c>
      <c r="E463">
        <v>16918987.957477</v>
      </c>
      <c r="F463">
        <v>475517.244970505</v>
      </c>
      <c r="G463">
        <v>3663639.79402431</v>
      </c>
    </row>
    <row r="464" spans="1:7">
      <c r="A464">
        <v>462</v>
      </c>
      <c r="B464">
        <v>38420402.0577504</v>
      </c>
      <c r="C464">
        <v>4337690.87803248</v>
      </c>
      <c r="D464">
        <v>13024571.1577576</v>
      </c>
      <c r="E464">
        <v>16918987.957477</v>
      </c>
      <c r="F464">
        <v>475513.560757875</v>
      </c>
      <c r="G464">
        <v>3663638.50372544</v>
      </c>
    </row>
    <row r="465" spans="1:7">
      <c r="A465">
        <v>463</v>
      </c>
      <c r="B465">
        <v>38420402.0577494</v>
      </c>
      <c r="C465">
        <v>4337682.85824831</v>
      </c>
      <c r="D465">
        <v>13024576.7186548</v>
      </c>
      <c r="E465">
        <v>16918987.957477</v>
      </c>
      <c r="F465">
        <v>475515.323780704</v>
      </c>
      <c r="G465">
        <v>3663639.19958861</v>
      </c>
    </row>
    <row r="466" spans="1:7">
      <c r="A466">
        <v>464</v>
      </c>
      <c r="B466">
        <v>38420402.0572763</v>
      </c>
      <c r="C466">
        <v>4337686.3822287</v>
      </c>
      <c r="D466">
        <v>13024574.7760697</v>
      </c>
      <c r="E466">
        <v>16918987.957477</v>
      </c>
      <c r="F466">
        <v>475514.217387409</v>
      </c>
      <c r="G466">
        <v>3663638.72411345</v>
      </c>
    </row>
    <row r="467" spans="1:7">
      <c r="A467">
        <v>465</v>
      </c>
      <c r="B467">
        <v>38420402.0577681</v>
      </c>
      <c r="C467">
        <v>4337706.68387816</v>
      </c>
      <c r="D467">
        <v>13024558.2639527</v>
      </c>
      <c r="E467">
        <v>16918987.957477</v>
      </c>
      <c r="F467">
        <v>475511.371688637</v>
      </c>
      <c r="G467">
        <v>3663637.78077165</v>
      </c>
    </row>
    <row r="468" spans="1:7">
      <c r="A468">
        <v>466</v>
      </c>
      <c r="B468">
        <v>38420402.0574402</v>
      </c>
      <c r="C468">
        <v>4337682.22497625</v>
      </c>
      <c r="D468">
        <v>13024577.669253</v>
      </c>
      <c r="E468">
        <v>16918987.957477</v>
      </c>
      <c r="F468">
        <v>475515.138787229</v>
      </c>
      <c r="G468">
        <v>3663639.0669468</v>
      </c>
    </row>
    <row r="469" spans="1:7">
      <c r="A469">
        <v>467</v>
      </c>
      <c r="B469">
        <v>38420402.0570593</v>
      </c>
      <c r="C469">
        <v>4337693.21552684</v>
      </c>
      <c r="D469">
        <v>13024569.4675719</v>
      </c>
      <c r="E469">
        <v>16918987.957477</v>
      </c>
      <c r="F469">
        <v>475513.063155615</v>
      </c>
      <c r="G469">
        <v>3663638.35332797</v>
      </c>
    </row>
    <row r="470" spans="1:7">
      <c r="A470">
        <v>468</v>
      </c>
      <c r="B470">
        <v>38420402.0572338</v>
      </c>
      <c r="C470">
        <v>4337684.48498909</v>
      </c>
      <c r="D470">
        <v>13024576.3598976</v>
      </c>
      <c r="E470">
        <v>16918987.957477</v>
      </c>
      <c r="F470">
        <v>475514.442601364</v>
      </c>
      <c r="G470">
        <v>3663638.81226879</v>
      </c>
    </row>
    <row r="471" spans="1:7">
      <c r="A471">
        <v>469</v>
      </c>
      <c r="B471">
        <v>38420402.0570821</v>
      </c>
      <c r="C471">
        <v>4337698.90593165</v>
      </c>
      <c r="D471">
        <v>13024564.9085345</v>
      </c>
      <c r="E471">
        <v>16918987.957477</v>
      </c>
      <c r="F471">
        <v>475512.224660139</v>
      </c>
      <c r="G471">
        <v>3663638.06047884</v>
      </c>
    </row>
    <row r="472" spans="1:7">
      <c r="A472">
        <v>470</v>
      </c>
      <c r="B472">
        <v>38420402.0570817</v>
      </c>
      <c r="C472">
        <v>4337701.52174061</v>
      </c>
      <c r="D472">
        <v>13024563.3910339</v>
      </c>
      <c r="E472">
        <v>16918987.957477</v>
      </c>
      <c r="F472">
        <v>475511.435453483</v>
      </c>
      <c r="G472">
        <v>3663637.75137671</v>
      </c>
    </row>
    <row r="473" spans="1:7">
      <c r="A473">
        <v>471</v>
      </c>
      <c r="B473">
        <v>38420402.0571231</v>
      </c>
      <c r="C473">
        <v>4337691.41740408</v>
      </c>
      <c r="D473">
        <v>13024571.1073529</v>
      </c>
      <c r="E473">
        <v>16918987.957477</v>
      </c>
      <c r="F473">
        <v>475513.19317293</v>
      </c>
      <c r="G473">
        <v>3663638.38171623</v>
      </c>
    </row>
    <row r="474" spans="1:7">
      <c r="A474">
        <v>472</v>
      </c>
      <c r="B474">
        <v>38420402.0570316</v>
      </c>
      <c r="C474">
        <v>4337680.5567448</v>
      </c>
      <c r="D474">
        <v>13024579.5924478</v>
      </c>
      <c r="E474">
        <v>16918987.957477</v>
      </c>
      <c r="F474">
        <v>475514.921504658</v>
      </c>
      <c r="G474">
        <v>3663639.02885737</v>
      </c>
    </row>
    <row r="475" spans="1:7">
      <c r="A475">
        <v>473</v>
      </c>
      <c r="B475">
        <v>38420402.0570824</v>
      </c>
      <c r="C475">
        <v>4337683.10051252</v>
      </c>
      <c r="D475">
        <v>13024577.482657</v>
      </c>
      <c r="E475">
        <v>16918987.957477</v>
      </c>
      <c r="F475">
        <v>475514.597142281</v>
      </c>
      <c r="G475">
        <v>3663638.9192937</v>
      </c>
    </row>
    <row r="476" spans="1:7">
      <c r="A476">
        <v>474</v>
      </c>
      <c r="B476">
        <v>38420402.0571226</v>
      </c>
      <c r="C476">
        <v>4337687.86629942</v>
      </c>
      <c r="D476">
        <v>13024573.8343668</v>
      </c>
      <c r="E476">
        <v>16918987.957477</v>
      </c>
      <c r="F476">
        <v>475513.750780153</v>
      </c>
      <c r="G476">
        <v>3663638.64819932</v>
      </c>
    </row>
    <row r="477" spans="1:7">
      <c r="A477">
        <v>475</v>
      </c>
      <c r="B477">
        <v>38420402.05708</v>
      </c>
      <c r="C477">
        <v>4337683.26768609</v>
      </c>
      <c r="D477">
        <v>13024577.5834589</v>
      </c>
      <c r="E477">
        <v>16918987.957477</v>
      </c>
      <c r="F477">
        <v>475514.407843028</v>
      </c>
      <c r="G477">
        <v>3663638.840615</v>
      </c>
    </row>
    <row r="478" spans="1:7">
      <c r="A478">
        <v>476</v>
      </c>
      <c r="B478">
        <v>38420402.0571523</v>
      </c>
      <c r="C478">
        <v>4337679.32459864</v>
      </c>
      <c r="D478">
        <v>13024580.2685482</v>
      </c>
      <c r="E478">
        <v>16918987.957477</v>
      </c>
      <c r="F478">
        <v>475515.310734301</v>
      </c>
      <c r="G478">
        <v>3663639.19579419</v>
      </c>
    </row>
    <row r="479" spans="1:7">
      <c r="A479">
        <v>477</v>
      </c>
      <c r="B479">
        <v>38420402.0569903</v>
      </c>
      <c r="C479">
        <v>4337678.82197515</v>
      </c>
      <c r="D479">
        <v>13024580.8381227</v>
      </c>
      <c r="E479">
        <v>16918987.957477</v>
      </c>
      <c r="F479">
        <v>475515.282839697</v>
      </c>
      <c r="G479">
        <v>3663639.15657573</v>
      </c>
    </row>
    <row r="480" spans="1:7">
      <c r="A480">
        <v>478</v>
      </c>
      <c r="B480">
        <v>38420402.0569918</v>
      </c>
      <c r="C480">
        <v>4337674.51963431</v>
      </c>
      <c r="D480">
        <v>13024584.4622798</v>
      </c>
      <c r="E480">
        <v>16918987.957477</v>
      </c>
      <c r="F480">
        <v>475515.800778006</v>
      </c>
      <c r="G480">
        <v>3663639.3168227</v>
      </c>
    </row>
    <row r="481" spans="1:7">
      <c r="A481">
        <v>479</v>
      </c>
      <c r="B481">
        <v>38420402.0570435</v>
      </c>
      <c r="C481">
        <v>4337672.46799156</v>
      </c>
      <c r="D481">
        <v>13024585.8811443</v>
      </c>
      <c r="E481">
        <v>16918987.957477</v>
      </c>
      <c r="F481">
        <v>475516.258459817</v>
      </c>
      <c r="G481">
        <v>3663639.49197087</v>
      </c>
    </row>
    <row r="482" spans="1:7">
      <c r="A482">
        <v>480</v>
      </c>
      <c r="B482">
        <v>38420402.0570873</v>
      </c>
      <c r="C482">
        <v>4337681.36906026</v>
      </c>
      <c r="D482">
        <v>13024578.5456617</v>
      </c>
      <c r="E482">
        <v>16918987.957477</v>
      </c>
      <c r="F482">
        <v>475515.093231211</v>
      </c>
      <c r="G482">
        <v>3663639.09165719</v>
      </c>
    </row>
    <row r="483" spans="1:7">
      <c r="A483">
        <v>481</v>
      </c>
      <c r="B483">
        <v>38420402.0570619</v>
      </c>
      <c r="C483">
        <v>4337674.29656382</v>
      </c>
      <c r="D483">
        <v>13024584.5273251</v>
      </c>
      <c r="E483">
        <v>16918987.957477</v>
      </c>
      <c r="F483">
        <v>475515.909918027</v>
      </c>
      <c r="G483">
        <v>3663639.36577807</v>
      </c>
    </row>
    <row r="484" spans="1:7">
      <c r="A484">
        <v>482</v>
      </c>
      <c r="B484">
        <v>38420402.0570207</v>
      </c>
      <c r="C484">
        <v>4337677.46722577</v>
      </c>
      <c r="D484">
        <v>13024581.7901974</v>
      </c>
      <c r="E484">
        <v>16918987.957477</v>
      </c>
      <c r="F484">
        <v>475515.574647406</v>
      </c>
      <c r="G484">
        <v>3663639.26747315</v>
      </c>
    </row>
    <row r="485" spans="1:7">
      <c r="A485">
        <v>483</v>
      </c>
      <c r="B485">
        <v>38420402.0569962</v>
      </c>
      <c r="C485">
        <v>4337679.20327388</v>
      </c>
      <c r="D485">
        <v>13024580.4693418</v>
      </c>
      <c r="E485">
        <v>16918987.957477</v>
      </c>
      <c r="F485">
        <v>475515.265865815</v>
      </c>
      <c r="G485">
        <v>3663639.16103773</v>
      </c>
    </row>
    <row r="486" spans="1:7">
      <c r="A486">
        <v>484</v>
      </c>
      <c r="B486">
        <v>38420402.0570237</v>
      </c>
      <c r="C486">
        <v>4337675.83128649</v>
      </c>
      <c r="D486">
        <v>13024583.2348226</v>
      </c>
      <c r="E486">
        <v>16918987.957477</v>
      </c>
      <c r="F486">
        <v>475515.717491514</v>
      </c>
      <c r="G486">
        <v>3663639.31594618</v>
      </c>
    </row>
    <row r="487" spans="1:7">
      <c r="A487">
        <v>485</v>
      </c>
      <c r="B487">
        <v>38420402.0569549</v>
      </c>
      <c r="C487">
        <v>4337685.68676606</v>
      </c>
      <c r="D487">
        <v>13024575.4070693</v>
      </c>
      <c r="E487">
        <v>16918987.957477</v>
      </c>
      <c r="F487">
        <v>475514.215587601</v>
      </c>
      <c r="G487">
        <v>3663638.79005493</v>
      </c>
    </row>
    <row r="488" spans="1:7">
      <c r="A488">
        <v>486</v>
      </c>
      <c r="B488">
        <v>38420402.0569456</v>
      </c>
      <c r="C488">
        <v>4337688.65415468</v>
      </c>
      <c r="D488">
        <v>13024573.0163786</v>
      </c>
      <c r="E488">
        <v>16918987.957477</v>
      </c>
      <c r="F488">
        <v>475513.79064847</v>
      </c>
      <c r="G488">
        <v>3663638.63828683</v>
      </c>
    </row>
    <row r="489" spans="1:7">
      <c r="A489">
        <v>487</v>
      </c>
      <c r="B489">
        <v>38420402.0569589</v>
      </c>
      <c r="C489">
        <v>4337689.10974323</v>
      </c>
      <c r="D489">
        <v>13024572.6121371</v>
      </c>
      <c r="E489">
        <v>16918987.957477</v>
      </c>
      <c r="F489">
        <v>475513.750141186</v>
      </c>
      <c r="G489">
        <v>3663638.62746051</v>
      </c>
    </row>
    <row r="490" spans="1:7">
      <c r="A490">
        <v>488</v>
      </c>
      <c r="B490">
        <v>38420402.0569281</v>
      </c>
      <c r="C490">
        <v>4337690.3591179</v>
      </c>
      <c r="D490">
        <v>13024571.6766889</v>
      </c>
      <c r="E490">
        <v>16918987.957477</v>
      </c>
      <c r="F490">
        <v>475513.5217353</v>
      </c>
      <c r="G490">
        <v>3663638.54190902</v>
      </c>
    </row>
    <row r="491" spans="1:7">
      <c r="A491">
        <v>489</v>
      </c>
      <c r="B491">
        <v>38420402.0569301</v>
      </c>
      <c r="C491">
        <v>4337691.71637679</v>
      </c>
      <c r="D491">
        <v>13024570.6203531</v>
      </c>
      <c r="E491">
        <v>16918987.957477</v>
      </c>
      <c r="F491">
        <v>475513.298552529</v>
      </c>
      <c r="G491">
        <v>3663638.4641707</v>
      </c>
    </row>
    <row r="492" spans="1:7">
      <c r="A492">
        <v>490</v>
      </c>
      <c r="B492">
        <v>38420402.0569283</v>
      </c>
      <c r="C492">
        <v>4337693.24158376</v>
      </c>
      <c r="D492">
        <v>13024569.5167888</v>
      </c>
      <c r="E492">
        <v>16918987.957477</v>
      </c>
      <c r="F492">
        <v>475512.994937873</v>
      </c>
      <c r="G492">
        <v>3663638.34614086</v>
      </c>
    </row>
    <row r="493" spans="1:7">
      <c r="A493">
        <v>491</v>
      </c>
      <c r="B493">
        <v>38420402.0569286</v>
      </c>
      <c r="C493">
        <v>4337689.90791409</v>
      </c>
      <c r="D493">
        <v>13024572.0609613</v>
      </c>
      <c r="E493">
        <v>16918987.957477</v>
      </c>
      <c r="F493">
        <v>475513.574005164</v>
      </c>
      <c r="G493">
        <v>3663638.55657114</v>
      </c>
    </row>
    <row r="494" spans="1:7">
      <c r="A494">
        <v>492</v>
      </c>
      <c r="B494">
        <v>38420402.0569213</v>
      </c>
      <c r="C494">
        <v>4337689.63837434</v>
      </c>
      <c r="D494">
        <v>13024572.2564992</v>
      </c>
      <c r="E494">
        <v>16918987.957477</v>
      </c>
      <c r="F494">
        <v>475513.629563904</v>
      </c>
      <c r="G494">
        <v>3663638.57500681</v>
      </c>
    </row>
    <row r="495" spans="1:7">
      <c r="A495">
        <v>493</v>
      </c>
      <c r="B495">
        <v>38420402.0569189</v>
      </c>
      <c r="C495">
        <v>4337689.1337309</v>
      </c>
      <c r="D495">
        <v>13024572.7103415</v>
      </c>
      <c r="E495">
        <v>16918987.957477</v>
      </c>
      <c r="F495">
        <v>475513.667790479</v>
      </c>
      <c r="G495">
        <v>3663638.58757915</v>
      </c>
    </row>
    <row r="496" spans="1:7">
      <c r="A496">
        <v>494</v>
      </c>
      <c r="B496">
        <v>38420402.0569196</v>
      </c>
      <c r="C496">
        <v>4337689.40355758</v>
      </c>
      <c r="D496">
        <v>13024572.4931192</v>
      </c>
      <c r="E496">
        <v>16918987.957477</v>
      </c>
      <c r="F496">
        <v>475513.626509983</v>
      </c>
      <c r="G496">
        <v>3663638.57625591</v>
      </c>
    </row>
    <row r="497" spans="1:7">
      <c r="A497">
        <v>495</v>
      </c>
      <c r="B497">
        <v>38420402.0569159</v>
      </c>
      <c r="C497">
        <v>4337687.85364152</v>
      </c>
      <c r="D497">
        <v>13024573.690649</v>
      </c>
      <c r="E497">
        <v>16918987.957477</v>
      </c>
      <c r="F497">
        <v>475513.888952411</v>
      </c>
      <c r="G497">
        <v>3663638.66619601</v>
      </c>
    </row>
    <row r="498" spans="1:7">
      <c r="A498">
        <v>496</v>
      </c>
      <c r="B498">
        <v>38420402.0569097</v>
      </c>
      <c r="C498">
        <v>4337686.62492824</v>
      </c>
      <c r="D498">
        <v>13024574.7484566</v>
      </c>
      <c r="E498">
        <v>16918987.957477</v>
      </c>
      <c r="F498">
        <v>475514.024487428</v>
      </c>
      <c r="G498">
        <v>3663638.70156049</v>
      </c>
    </row>
    <row r="499" spans="1:7">
      <c r="A499">
        <v>497</v>
      </c>
      <c r="B499">
        <v>38420402.0569117</v>
      </c>
      <c r="C499">
        <v>4337683.55468579</v>
      </c>
      <c r="D499">
        <v>13024577.2495469</v>
      </c>
      <c r="E499">
        <v>16918987.957477</v>
      </c>
      <c r="F499">
        <v>475514.44633955</v>
      </c>
      <c r="G499">
        <v>3663638.84886252</v>
      </c>
    </row>
    <row r="500" spans="1:7">
      <c r="A500">
        <v>498</v>
      </c>
      <c r="B500">
        <v>38420402.0569122</v>
      </c>
      <c r="C500">
        <v>4337687.8822775</v>
      </c>
      <c r="D500">
        <v>13024573.7468568</v>
      </c>
      <c r="E500">
        <v>16918987.957477</v>
      </c>
      <c r="F500">
        <v>475513.835329964</v>
      </c>
      <c r="G500">
        <v>3663638.63497098</v>
      </c>
    </row>
    <row r="501" spans="1:7">
      <c r="A501">
        <v>499</v>
      </c>
      <c r="B501">
        <v>38420402.0569244</v>
      </c>
      <c r="C501">
        <v>4337683.57541725</v>
      </c>
      <c r="D501">
        <v>13024577.1797549</v>
      </c>
      <c r="E501">
        <v>16918987.957477</v>
      </c>
      <c r="F501">
        <v>475514.486836575</v>
      </c>
      <c r="G501">
        <v>3663638.85743864</v>
      </c>
    </row>
    <row r="502" spans="1:7">
      <c r="A502">
        <v>500</v>
      </c>
      <c r="B502">
        <v>38420402.0569109</v>
      </c>
      <c r="C502">
        <v>4337687.41346727</v>
      </c>
      <c r="D502">
        <v>13024574.1144901</v>
      </c>
      <c r="E502">
        <v>16918987.957477</v>
      </c>
      <c r="F502">
        <v>475513.907472221</v>
      </c>
      <c r="G502">
        <v>3663638.66400432</v>
      </c>
    </row>
    <row r="503" spans="1:7">
      <c r="A503">
        <v>501</v>
      </c>
      <c r="B503">
        <v>38420402.056908</v>
      </c>
      <c r="C503">
        <v>4337687.37894217</v>
      </c>
      <c r="D503">
        <v>13024574.1731107</v>
      </c>
      <c r="E503">
        <v>16918987.957477</v>
      </c>
      <c r="F503">
        <v>475513.893427201</v>
      </c>
      <c r="G503">
        <v>3663638.65395105</v>
      </c>
    </row>
    <row r="504" spans="1:7">
      <c r="A504">
        <v>502</v>
      </c>
      <c r="B504">
        <v>38420402.0569081</v>
      </c>
      <c r="C504">
        <v>4337687.52513868</v>
      </c>
      <c r="D504">
        <v>13024574.0884618</v>
      </c>
      <c r="E504">
        <v>16918987.957477</v>
      </c>
      <c r="F504">
        <v>475513.849066346</v>
      </c>
      <c r="G504">
        <v>3663638.63676435</v>
      </c>
    </row>
    <row r="505" spans="1:7">
      <c r="A505">
        <v>503</v>
      </c>
      <c r="B505">
        <v>38420402.0569099</v>
      </c>
      <c r="C505">
        <v>4337687.34970508</v>
      </c>
      <c r="D505">
        <v>13024574.1932104</v>
      </c>
      <c r="E505">
        <v>16918987.957477</v>
      </c>
      <c r="F505">
        <v>475513.900717422</v>
      </c>
      <c r="G505">
        <v>3663638.65579997</v>
      </c>
    </row>
    <row r="506" spans="1:7">
      <c r="A506">
        <v>504</v>
      </c>
      <c r="B506">
        <v>38420402.0569083</v>
      </c>
      <c r="C506">
        <v>4337687.76897726</v>
      </c>
      <c r="D506">
        <v>13024573.8224773</v>
      </c>
      <c r="E506">
        <v>16918987.957477</v>
      </c>
      <c r="F506">
        <v>475513.864241576</v>
      </c>
      <c r="G506">
        <v>3663638.64373529</v>
      </c>
    </row>
    <row r="507" spans="1:7">
      <c r="A507">
        <v>505</v>
      </c>
      <c r="B507">
        <v>38420402.0569083</v>
      </c>
      <c r="C507">
        <v>4337688.56385589</v>
      </c>
      <c r="D507">
        <v>13024573.2860166</v>
      </c>
      <c r="E507">
        <v>16918987.957477</v>
      </c>
      <c r="F507">
        <v>475513.674979143</v>
      </c>
      <c r="G507">
        <v>3663638.57457977</v>
      </c>
    </row>
    <row r="508" spans="1:7">
      <c r="A508">
        <v>506</v>
      </c>
      <c r="B508">
        <v>38420402.0569074</v>
      </c>
      <c r="C508">
        <v>4337687.68369278</v>
      </c>
      <c r="D508">
        <v>13024573.9207567</v>
      </c>
      <c r="E508">
        <v>16918987.957477</v>
      </c>
      <c r="F508">
        <v>475513.85302232</v>
      </c>
      <c r="G508">
        <v>3663638.6419587</v>
      </c>
    </row>
    <row r="509" spans="1:7">
      <c r="A509">
        <v>507</v>
      </c>
      <c r="B509">
        <v>38420402.0569084</v>
      </c>
      <c r="C509">
        <v>4337687.96551898</v>
      </c>
      <c r="D509">
        <v>13024573.6907445</v>
      </c>
      <c r="E509">
        <v>16918987.957477</v>
      </c>
      <c r="F509">
        <v>475513.814672078</v>
      </c>
      <c r="G509">
        <v>3663638.62849587</v>
      </c>
    </row>
    <row r="510" spans="1:7">
      <c r="A510">
        <v>508</v>
      </c>
      <c r="B510">
        <v>38420402.0569061</v>
      </c>
      <c r="C510">
        <v>4337687.19791456</v>
      </c>
      <c r="D510">
        <v>13024574.3238259</v>
      </c>
      <c r="E510">
        <v>16918987.957477</v>
      </c>
      <c r="F510">
        <v>475513.914637083</v>
      </c>
      <c r="G510">
        <v>3663638.66305162</v>
      </c>
    </row>
    <row r="511" spans="1:7">
      <c r="A511">
        <v>509</v>
      </c>
      <c r="B511">
        <v>38420402.0569054</v>
      </c>
      <c r="C511">
        <v>4337687.53875034</v>
      </c>
      <c r="D511">
        <v>13024574.0628724</v>
      </c>
      <c r="E511">
        <v>16918987.957477</v>
      </c>
      <c r="F511">
        <v>475513.855548108</v>
      </c>
      <c r="G511">
        <v>3663638.64225758</v>
      </c>
    </row>
    <row r="512" spans="1:7">
      <c r="A512">
        <v>510</v>
      </c>
      <c r="B512">
        <v>38420402.0569051</v>
      </c>
      <c r="C512">
        <v>4337687.79758837</v>
      </c>
      <c r="D512">
        <v>13024573.8601437</v>
      </c>
      <c r="E512">
        <v>16918987.957477</v>
      </c>
      <c r="F512">
        <v>475513.812975886</v>
      </c>
      <c r="G512">
        <v>3663638.62872017</v>
      </c>
    </row>
    <row r="513" spans="1:7">
      <c r="A513">
        <v>511</v>
      </c>
      <c r="B513">
        <v>38420402.056905</v>
      </c>
      <c r="C513">
        <v>4337687.71332741</v>
      </c>
      <c r="D513">
        <v>13024573.9138158</v>
      </c>
      <c r="E513">
        <v>16918987.957477</v>
      </c>
      <c r="F513">
        <v>475513.835364671</v>
      </c>
      <c r="G513">
        <v>3663638.63692015</v>
      </c>
    </row>
    <row r="514" spans="1:7">
      <c r="A514">
        <v>512</v>
      </c>
      <c r="B514">
        <v>38420402.0569041</v>
      </c>
      <c r="C514">
        <v>4337687.98549852</v>
      </c>
      <c r="D514">
        <v>13024573.7072119</v>
      </c>
      <c r="E514">
        <v>16918987.957477</v>
      </c>
      <c r="F514">
        <v>475513.787297417</v>
      </c>
      <c r="G514">
        <v>3663638.61941926</v>
      </c>
    </row>
    <row r="515" spans="1:7">
      <c r="A515">
        <v>513</v>
      </c>
      <c r="B515">
        <v>38420402.0569036</v>
      </c>
      <c r="C515">
        <v>4337687.94626728</v>
      </c>
      <c r="D515">
        <v>13024573.7509113</v>
      </c>
      <c r="E515">
        <v>16918987.957477</v>
      </c>
      <c r="F515">
        <v>475513.784344072</v>
      </c>
      <c r="G515">
        <v>3663638.61790399</v>
      </c>
    </row>
    <row r="516" spans="1:7">
      <c r="A516">
        <v>514</v>
      </c>
      <c r="B516">
        <v>38420402.0569039</v>
      </c>
      <c r="C516">
        <v>4337688.16664945</v>
      </c>
      <c r="D516">
        <v>13024573.5821411</v>
      </c>
      <c r="E516">
        <v>16918987.957477</v>
      </c>
      <c r="F516">
        <v>475513.746646762</v>
      </c>
      <c r="G516">
        <v>3663638.60398958</v>
      </c>
    </row>
    <row r="517" spans="1:7">
      <c r="A517">
        <v>515</v>
      </c>
      <c r="B517">
        <v>38420402.0569032</v>
      </c>
      <c r="C517">
        <v>4337687.31854251</v>
      </c>
      <c r="D517">
        <v>13024574.25429</v>
      </c>
      <c r="E517">
        <v>16918987.957477</v>
      </c>
      <c r="F517">
        <v>475513.875854229</v>
      </c>
      <c r="G517">
        <v>3663638.6507395</v>
      </c>
    </row>
    <row r="518" spans="1:7">
      <c r="A518">
        <v>516</v>
      </c>
      <c r="B518">
        <v>38420402.0569031</v>
      </c>
      <c r="C518">
        <v>4337687.50805454</v>
      </c>
      <c r="D518">
        <v>13024574.1142897</v>
      </c>
      <c r="E518">
        <v>16918987.957477</v>
      </c>
      <c r="F518">
        <v>475513.839428624</v>
      </c>
      <c r="G518">
        <v>3663638.63765325</v>
      </c>
    </row>
    <row r="519" spans="1:7">
      <c r="A519">
        <v>517</v>
      </c>
      <c r="B519">
        <v>38420402.0569031</v>
      </c>
      <c r="C519">
        <v>4337687.25351077</v>
      </c>
      <c r="D519">
        <v>13024574.3252432</v>
      </c>
      <c r="E519">
        <v>16918987.957477</v>
      </c>
      <c r="F519">
        <v>475513.872578188</v>
      </c>
      <c r="G519">
        <v>3663638.64809394</v>
      </c>
    </row>
    <row r="520" spans="1:7">
      <c r="A520">
        <v>518</v>
      </c>
      <c r="B520">
        <v>38420402.0569033</v>
      </c>
      <c r="C520">
        <v>4337687.59103924</v>
      </c>
      <c r="D520">
        <v>13024574.0573333</v>
      </c>
      <c r="E520">
        <v>16918987.957477</v>
      </c>
      <c r="F520">
        <v>475513.820849856</v>
      </c>
      <c r="G520">
        <v>3663638.63020392</v>
      </c>
    </row>
    <row r="521" spans="1:7">
      <c r="A521">
        <v>519</v>
      </c>
      <c r="B521">
        <v>38420402.0569032</v>
      </c>
      <c r="C521">
        <v>4337687.2914136</v>
      </c>
      <c r="D521">
        <v>13024574.2941322</v>
      </c>
      <c r="E521">
        <v>16918987.957477</v>
      </c>
      <c r="F521">
        <v>475513.867063893</v>
      </c>
      <c r="G521">
        <v>3663638.64681655</v>
      </c>
    </row>
    <row r="522" spans="1:7">
      <c r="A522">
        <v>520</v>
      </c>
      <c r="B522">
        <v>38420402.056903</v>
      </c>
      <c r="C522">
        <v>4337686.68932022</v>
      </c>
      <c r="D522">
        <v>13024574.769605</v>
      </c>
      <c r="E522">
        <v>16918987.957477</v>
      </c>
      <c r="F522">
        <v>475513.961728733</v>
      </c>
      <c r="G522">
        <v>3663638.67877211</v>
      </c>
    </row>
    <row r="523" spans="1:7">
      <c r="A523">
        <v>521</v>
      </c>
      <c r="B523">
        <v>38420402.0569031</v>
      </c>
      <c r="C523">
        <v>4337686.80579189</v>
      </c>
      <c r="D523">
        <v>13024574.6912503</v>
      </c>
      <c r="E523">
        <v>16918987.957477</v>
      </c>
      <c r="F523">
        <v>475513.933820377</v>
      </c>
      <c r="G523">
        <v>3663638.6685636</v>
      </c>
    </row>
    <row r="524" spans="1:7">
      <c r="A524">
        <v>522</v>
      </c>
      <c r="B524">
        <v>38420402.0569035</v>
      </c>
      <c r="C524">
        <v>4337685.89873097</v>
      </c>
      <c r="D524">
        <v>13024575.3994995</v>
      </c>
      <c r="E524">
        <v>16918987.957477</v>
      </c>
      <c r="F524">
        <v>475514.0802843</v>
      </c>
      <c r="G524">
        <v>3663638.72091181</v>
      </c>
    </row>
    <row r="525" spans="1:7">
      <c r="A525">
        <v>523</v>
      </c>
      <c r="B525">
        <v>38420402.056903</v>
      </c>
      <c r="C525">
        <v>4337686.54735682</v>
      </c>
      <c r="D525">
        <v>13024574.8734936</v>
      </c>
      <c r="E525">
        <v>16918987.957477</v>
      </c>
      <c r="F525">
        <v>475513.989428894</v>
      </c>
      <c r="G525">
        <v>3663638.6891468</v>
      </c>
    </row>
    <row r="526" spans="1:7">
      <c r="A526">
        <v>524</v>
      </c>
      <c r="B526">
        <v>38420402.0569033</v>
      </c>
      <c r="C526">
        <v>4337686.47651261</v>
      </c>
      <c r="D526">
        <v>13024574.9336136</v>
      </c>
      <c r="E526">
        <v>16918987.957477</v>
      </c>
      <c r="F526">
        <v>475513.997865433</v>
      </c>
      <c r="G526">
        <v>3663638.69143469</v>
      </c>
    </row>
    <row r="527" spans="1:7">
      <c r="A527">
        <v>525</v>
      </c>
      <c r="B527">
        <v>38420402.0569035</v>
      </c>
      <c r="C527">
        <v>4337687.12549774</v>
      </c>
      <c r="D527">
        <v>13024574.4107524</v>
      </c>
      <c r="E527">
        <v>16918987.957477</v>
      </c>
      <c r="F527">
        <v>475513.90494421</v>
      </c>
      <c r="G527">
        <v>3663638.65823229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4180498.38880371</v>
      </c>
      <c r="C2">
        <v>4958860.81360004</v>
      </c>
    </row>
    <row r="3" spans="1:3">
      <c r="A3">
        <v>1</v>
      </c>
      <c r="B3">
        <v>41804983.8880371</v>
      </c>
      <c r="C3">
        <v>18120608.7182524</v>
      </c>
    </row>
    <row r="4" spans="1:3">
      <c r="A4">
        <v>2</v>
      </c>
      <c r="B4">
        <v>39723214.1881083</v>
      </c>
      <c r="C4">
        <v>17283564.9786108</v>
      </c>
    </row>
    <row r="5" spans="1:3">
      <c r="A5">
        <v>3</v>
      </c>
      <c r="B5">
        <v>36619411.5745957</v>
      </c>
      <c r="C5">
        <v>16316401.7140755</v>
      </c>
    </row>
    <row r="6" spans="1:3">
      <c r="A6">
        <v>4</v>
      </c>
      <c r="B6">
        <v>35180954.347201</v>
      </c>
      <c r="C6">
        <v>15809376.8871103</v>
      </c>
    </row>
    <row r="7" spans="1:3">
      <c r="A7">
        <v>5</v>
      </c>
      <c r="B7">
        <v>32460053.2243951</v>
      </c>
      <c r="C7">
        <v>14945145.165501</v>
      </c>
    </row>
    <row r="8" spans="1:3">
      <c r="A8">
        <v>6</v>
      </c>
      <c r="B8">
        <v>31125029.213004</v>
      </c>
      <c r="C8">
        <v>14451148.6391705</v>
      </c>
    </row>
    <row r="9" spans="1:3">
      <c r="A9">
        <v>7</v>
      </c>
      <c r="B9">
        <v>28510773.5358327</v>
      </c>
      <c r="C9">
        <v>13559655.2451345</v>
      </c>
    </row>
    <row r="10" spans="1:3">
      <c r="A10">
        <v>8</v>
      </c>
      <c r="B10">
        <v>27220508.6526934</v>
      </c>
      <c r="C10">
        <v>13055515.9330261</v>
      </c>
    </row>
    <row r="11" spans="1:3">
      <c r="A11">
        <v>9</v>
      </c>
      <c r="B11">
        <v>24665734.4763454</v>
      </c>
      <c r="C11">
        <v>12133129.7382292</v>
      </c>
    </row>
    <row r="12" spans="1:3">
      <c r="A12">
        <v>10</v>
      </c>
      <c r="B12">
        <v>20902491.9440185</v>
      </c>
      <c r="C12">
        <v>10808526.5490011</v>
      </c>
    </row>
    <row r="13" spans="1:3">
      <c r="A13">
        <v>11</v>
      </c>
      <c r="B13">
        <v>17835132.3048259</v>
      </c>
      <c r="C13">
        <v>9747064.65914737</v>
      </c>
    </row>
    <row r="14" spans="1:3">
      <c r="A14">
        <v>12</v>
      </c>
      <c r="B14">
        <v>17221141.2508282</v>
      </c>
      <c r="C14">
        <v>9551527.14353926</v>
      </c>
    </row>
    <row r="15" spans="1:3">
      <c r="A15">
        <v>13</v>
      </c>
      <c r="B15">
        <v>17159144.5477932</v>
      </c>
      <c r="C15">
        <v>9527533.08375348</v>
      </c>
    </row>
    <row r="16" spans="1:3">
      <c r="A16">
        <v>14</v>
      </c>
      <c r="B16">
        <v>16342715.757077</v>
      </c>
      <c r="C16">
        <v>9234107.38938569</v>
      </c>
    </row>
    <row r="17" spans="1:3">
      <c r="A17">
        <v>15</v>
      </c>
      <c r="B17">
        <v>16256938.666165</v>
      </c>
      <c r="C17">
        <v>9197421.47950674</v>
      </c>
    </row>
    <row r="18" spans="1:3">
      <c r="A18">
        <v>16</v>
      </c>
      <c r="B18">
        <v>15569290.6249505</v>
      </c>
      <c r="C18">
        <v>8943218.9824777</v>
      </c>
    </row>
    <row r="19" spans="1:3">
      <c r="A19">
        <v>17</v>
      </c>
      <c r="B19">
        <v>15476427.8192167</v>
      </c>
      <c r="C19">
        <v>8903089.49315997</v>
      </c>
    </row>
    <row r="20" spans="1:3">
      <c r="A20">
        <v>18</v>
      </c>
      <c r="B20">
        <v>14768721.4080575</v>
      </c>
      <c r="C20">
        <v>8659945.3431037</v>
      </c>
    </row>
    <row r="21" spans="1:3">
      <c r="A21">
        <v>19</v>
      </c>
      <c r="B21">
        <v>13974342.8459971</v>
      </c>
      <c r="C21">
        <v>8391173.54214317</v>
      </c>
    </row>
    <row r="22" spans="1:3">
      <c r="A22">
        <v>20</v>
      </c>
      <c r="B22">
        <v>12548286.492752</v>
      </c>
      <c r="C22">
        <v>7897715.67976109</v>
      </c>
    </row>
    <row r="23" spans="1:3">
      <c r="A23">
        <v>21</v>
      </c>
      <c r="B23">
        <v>11407260.5087532</v>
      </c>
      <c r="C23">
        <v>7501863.81889942</v>
      </c>
    </row>
    <row r="24" spans="1:3">
      <c r="A24">
        <v>22</v>
      </c>
      <c r="B24">
        <v>11159647.7803697</v>
      </c>
      <c r="C24">
        <v>7418660.43283772</v>
      </c>
    </row>
    <row r="25" spans="1:3">
      <c r="A25">
        <v>23</v>
      </c>
      <c r="B25">
        <v>10759537.7452182</v>
      </c>
      <c r="C25">
        <v>7271990.81360315</v>
      </c>
    </row>
    <row r="26" spans="1:3">
      <c r="A26">
        <v>24</v>
      </c>
      <c r="B26">
        <v>10600452.2254525</v>
      </c>
      <c r="C26">
        <v>7215442.06002299</v>
      </c>
    </row>
    <row r="27" spans="1:3">
      <c r="A27">
        <v>25</v>
      </c>
      <c r="B27">
        <v>10584701.5705781</v>
      </c>
      <c r="C27">
        <v>7205571.6972156</v>
      </c>
    </row>
    <row r="28" spans="1:3">
      <c r="A28">
        <v>26</v>
      </c>
      <c r="B28">
        <v>10498485.4499887</v>
      </c>
      <c r="C28">
        <v>7183789.38447746</v>
      </c>
    </row>
    <row r="29" spans="1:3">
      <c r="A29">
        <v>27</v>
      </c>
      <c r="B29">
        <v>10478791.3001539</v>
      </c>
      <c r="C29">
        <v>7172393.05126073</v>
      </c>
    </row>
    <row r="30" spans="1:3">
      <c r="A30">
        <v>28</v>
      </c>
      <c r="B30">
        <v>10134998.8097984</v>
      </c>
      <c r="C30">
        <v>7065756.4499084</v>
      </c>
    </row>
    <row r="31" spans="1:3">
      <c r="A31">
        <v>29</v>
      </c>
      <c r="B31">
        <v>9672128.66579459</v>
      </c>
      <c r="C31">
        <v>6904738.92217855</v>
      </c>
    </row>
    <row r="32" spans="1:3">
      <c r="A32">
        <v>30</v>
      </c>
      <c r="B32">
        <v>8934726.99941325</v>
      </c>
      <c r="C32">
        <v>6644263.35351585</v>
      </c>
    </row>
    <row r="33" spans="1:3">
      <c r="A33">
        <v>31</v>
      </c>
      <c r="B33">
        <v>8341420.97617693</v>
      </c>
      <c r="C33">
        <v>6436440.74853629</v>
      </c>
    </row>
    <row r="34" spans="1:3">
      <c r="A34">
        <v>32</v>
      </c>
      <c r="B34">
        <v>8150851.96443434</v>
      </c>
      <c r="C34">
        <v>6371372.60870527</v>
      </c>
    </row>
    <row r="35" spans="1:3">
      <c r="A35">
        <v>33</v>
      </c>
      <c r="B35">
        <v>7959336.94212598</v>
      </c>
      <c r="C35">
        <v>6302249.87135267</v>
      </c>
    </row>
    <row r="36" spans="1:3">
      <c r="A36">
        <v>34</v>
      </c>
      <c r="B36">
        <v>7641126.55604573</v>
      </c>
      <c r="C36">
        <v>6192824.6042492</v>
      </c>
    </row>
    <row r="37" spans="1:3">
      <c r="A37">
        <v>35</v>
      </c>
      <c r="B37">
        <v>7565533.68859686</v>
      </c>
      <c r="C37">
        <v>6166439.24230766</v>
      </c>
    </row>
    <row r="38" spans="1:3">
      <c r="A38">
        <v>36</v>
      </c>
      <c r="B38">
        <v>7619598.06467476</v>
      </c>
      <c r="C38">
        <v>6187529.3986264</v>
      </c>
    </row>
    <row r="39" spans="1:3">
      <c r="A39">
        <v>37</v>
      </c>
      <c r="B39">
        <v>7403002.89166643</v>
      </c>
      <c r="C39">
        <v>6106620.30673888</v>
      </c>
    </row>
    <row r="40" spans="1:3">
      <c r="A40">
        <v>38</v>
      </c>
      <c r="B40">
        <v>7462348.75916485</v>
      </c>
      <c r="C40">
        <v>6130640.46733713</v>
      </c>
    </row>
    <row r="41" spans="1:3">
      <c r="A41">
        <v>39</v>
      </c>
      <c r="B41">
        <v>7148173.90146959</v>
      </c>
      <c r="C41">
        <v>6013573.38710985</v>
      </c>
    </row>
    <row r="42" spans="1:3">
      <c r="A42">
        <v>40</v>
      </c>
      <c r="B42">
        <v>6777554.41189153</v>
      </c>
      <c r="C42">
        <v>5883703.46687104</v>
      </c>
    </row>
    <row r="43" spans="1:3">
      <c r="A43">
        <v>41</v>
      </c>
      <c r="B43">
        <v>6441877.37473892</v>
      </c>
      <c r="C43">
        <v>5765420.34251217</v>
      </c>
    </row>
    <row r="44" spans="1:3">
      <c r="A44">
        <v>42</v>
      </c>
      <c r="B44">
        <v>6278657.88801516</v>
      </c>
      <c r="C44">
        <v>5706193.19771064</v>
      </c>
    </row>
    <row r="45" spans="1:3">
      <c r="A45">
        <v>43</v>
      </c>
      <c r="B45">
        <v>6140250.62357966</v>
      </c>
      <c r="C45">
        <v>5657122.20953304</v>
      </c>
    </row>
    <row r="46" spans="1:3">
      <c r="A46">
        <v>44</v>
      </c>
      <c r="B46">
        <v>5932863.02654438</v>
      </c>
      <c r="C46">
        <v>5584633.08112372</v>
      </c>
    </row>
    <row r="47" spans="1:3">
      <c r="A47">
        <v>45</v>
      </c>
      <c r="B47">
        <v>5693345.93229247</v>
      </c>
      <c r="C47">
        <v>5499170.71978621</v>
      </c>
    </row>
    <row r="48" spans="1:3">
      <c r="A48">
        <v>46</v>
      </c>
      <c r="B48">
        <v>5535211.7519003</v>
      </c>
      <c r="C48">
        <v>5441699.96150709</v>
      </c>
    </row>
    <row r="49" spans="1:3">
      <c r="A49">
        <v>47</v>
      </c>
      <c r="B49">
        <v>5463459.59728024</v>
      </c>
      <c r="C49">
        <v>5414351.28876526</v>
      </c>
    </row>
    <row r="50" spans="1:3">
      <c r="A50">
        <v>48</v>
      </c>
      <c r="B50">
        <v>5467242.34064407</v>
      </c>
      <c r="C50">
        <v>5416404.73225195</v>
      </c>
    </row>
    <row r="51" spans="1:3">
      <c r="A51">
        <v>49</v>
      </c>
      <c r="B51">
        <v>5363493.71979042</v>
      </c>
      <c r="C51">
        <v>5381779.09455114</v>
      </c>
    </row>
    <row r="52" spans="1:3">
      <c r="A52">
        <v>50</v>
      </c>
      <c r="B52">
        <v>5160185.24279619</v>
      </c>
      <c r="C52">
        <v>5311468.80439294</v>
      </c>
    </row>
    <row r="53" spans="1:3">
      <c r="A53">
        <v>51</v>
      </c>
      <c r="B53">
        <v>4965638.18082596</v>
      </c>
      <c r="C53">
        <v>5242706.33128074</v>
      </c>
    </row>
    <row r="54" spans="1:3">
      <c r="A54">
        <v>52</v>
      </c>
      <c r="B54">
        <v>4829354.32896203</v>
      </c>
      <c r="C54">
        <v>5195568.21969874</v>
      </c>
    </row>
    <row r="55" spans="1:3">
      <c r="A55">
        <v>53</v>
      </c>
      <c r="B55">
        <v>4723323.43995954</v>
      </c>
      <c r="C55">
        <v>5158581.36183425</v>
      </c>
    </row>
    <row r="56" spans="1:3">
      <c r="A56">
        <v>54</v>
      </c>
      <c r="B56">
        <v>4583137.04147509</v>
      </c>
      <c r="C56">
        <v>5108940.8032751</v>
      </c>
    </row>
    <row r="57" spans="1:3">
      <c r="A57">
        <v>55</v>
      </c>
      <c r="B57">
        <v>4435820.60525279</v>
      </c>
      <c r="C57">
        <v>5057663.42944887</v>
      </c>
    </row>
    <row r="58" spans="1:3">
      <c r="A58">
        <v>56</v>
      </c>
      <c r="B58">
        <v>4340003.28575978</v>
      </c>
      <c r="C58">
        <v>5024834.03553878</v>
      </c>
    </row>
    <row r="59" spans="1:3">
      <c r="A59">
        <v>57</v>
      </c>
      <c r="B59">
        <v>4299322.13251581</v>
      </c>
      <c r="C59">
        <v>5011049.91564892</v>
      </c>
    </row>
    <row r="60" spans="1:3">
      <c r="A60">
        <v>58</v>
      </c>
      <c r="B60">
        <v>4314122.50166821</v>
      </c>
      <c r="C60">
        <v>5017321.51375042</v>
      </c>
    </row>
    <row r="61" spans="1:3">
      <c r="A61">
        <v>59</v>
      </c>
      <c r="B61">
        <v>4208525.55665737</v>
      </c>
      <c r="C61">
        <v>4978555.37220315</v>
      </c>
    </row>
    <row r="62" spans="1:3">
      <c r="A62">
        <v>60</v>
      </c>
      <c r="B62">
        <v>4085641.66119743</v>
      </c>
      <c r="C62">
        <v>4934667.25559616</v>
      </c>
    </row>
    <row r="63" spans="1:3">
      <c r="A63">
        <v>61</v>
      </c>
      <c r="B63">
        <v>3964281.58995525</v>
      </c>
      <c r="C63">
        <v>4892482.73069185</v>
      </c>
    </row>
    <row r="64" spans="1:3">
      <c r="A64">
        <v>62</v>
      </c>
      <c r="B64">
        <v>3880263.80225636</v>
      </c>
      <c r="C64">
        <v>4862611.44257921</v>
      </c>
    </row>
    <row r="65" spans="1:3">
      <c r="A65">
        <v>63</v>
      </c>
      <c r="B65">
        <v>3807115.06640391</v>
      </c>
      <c r="C65">
        <v>4836895.14534091</v>
      </c>
    </row>
    <row r="66" spans="1:3">
      <c r="A66">
        <v>64</v>
      </c>
      <c r="B66">
        <v>3713154.60635609</v>
      </c>
      <c r="C66">
        <v>4804240.39677312</v>
      </c>
    </row>
    <row r="67" spans="1:3">
      <c r="A67">
        <v>65</v>
      </c>
      <c r="B67">
        <v>3610928.03409808</v>
      </c>
      <c r="C67">
        <v>4768152.29194636</v>
      </c>
    </row>
    <row r="68" spans="1:3">
      <c r="A68">
        <v>66</v>
      </c>
      <c r="B68">
        <v>3532743.93972965</v>
      </c>
      <c r="C68">
        <v>4740111.52633594</v>
      </c>
    </row>
    <row r="69" spans="1:3">
      <c r="A69">
        <v>67</v>
      </c>
      <c r="B69">
        <v>3500683.57357946</v>
      </c>
      <c r="C69">
        <v>4728477.66591097</v>
      </c>
    </row>
    <row r="70" spans="1:3">
      <c r="A70">
        <v>68</v>
      </c>
      <c r="B70">
        <v>3494222.11397745</v>
      </c>
      <c r="C70">
        <v>4725622.9781319</v>
      </c>
    </row>
    <row r="71" spans="1:3">
      <c r="A71">
        <v>69</v>
      </c>
      <c r="B71">
        <v>3445225.9087922</v>
      </c>
      <c r="C71">
        <v>4709375.5030349</v>
      </c>
    </row>
    <row r="72" spans="1:3">
      <c r="A72">
        <v>70</v>
      </c>
      <c r="B72">
        <v>3365717.46788443</v>
      </c>
      <c r="C72">
        <v>4681900.45574623</v>
      </c>
    </row>
    <row r="73" spans="1:3">
      <c r="A73">
        <v>71</v>
      </c>
      <c r="B73">
        <v>3282975.43088563</v>
      </c>
      <c r="C73">
        <v>4652556.80613274</v>
      </c>
    </row>
    <row r="74" spans="1:3">
      <c r="A74">
        <v>72</v>
      </c>
      <c r="B74">
        <v>3216872.54261255</v>
      </c>
      <c r="C74">
        <v>4629484.13811847</v>
      </c>
    </row>
    <row r="75" spans="1:3">
      <c r="A75">
        <v>73</v>
      </c>
      <c r="B75">
        <v>3165109.01521416</v>
      </c>
      <c r="C75">
        <v>4611339.51049442</v>
      </c>
    </row>
    <row r="76" spans="1:3">
      <c r="A76">
        <v>74</v>
      </c>
      <c r="B76">
        <v>3099327.01982976</v>
      </c>
      <c r="C76">
        <v>4587958.62995425</v>
      </c>
    </row>
    <row r="77" spans="1:3">
      <c r="A77">
        <v>75</v>
      </c>
      <c r="B77">
        <v>3028275.47814335</v>
      </c>
      <c r="C77">
        <v>4563042.95116678</v>
      </c>
    </row>
    <row r="78" spans="1:3">
      <c r="A78">
        <v>76</v>
      </c>
      <c r="B78">
        <v>2974053.22788264</v>
      </c>
      <c r="C78">
        <v>4544337.27035778</v>
      </c>
    </row>
    <row r="79" spans="1:3">
      <c r="A79">
        <v>77</v>
      </c>
      <c r="B79">
        <v>2942768.29241981</v>
      </c>
      <c r="C79">
        <v>4533116.33525906</v>
      </c>
    </row>
    <row r="80" spans="1:3">
      <c r="A80">
        <v>78</v>
      </c>
      <c r="B80">
        <v>2918848.56321963</v>
      </c>
      <c r="C80">
        <v>4525031.66298094</v>
      </c>
    </row>
    <row r="81" spans="1:3">
      <c r="A81">
        <v>79</v>
      </c>
      <c r="B81">
        <v>2892348.97971775</v>
      </c>
      <c r="C81">
        <v>4516215.30939662</v>
      </c>
    </row>
    <row r="82" spans="1:3">
      <c r="A82">
        <v>80</v>
      </c>
      <c r="B82">
        <v>2828931.36041426</v>
      </c>
      <c r="C82">
        <v>4493322.9111494</v>
      </c>
    </row>
    <row r="83" spans="1:3">
      <c r="A83">
        <v>81</v>
      </c>
      <c r="B83">
        <v>2769642.56702664</v>
      </c>
      <c r="C83">
        <v>4472620.26855865</v>
      </c>
    </row>
    <row r="84" spans="1:3">
      <c r="A84">
        <v>82</v>
      </c>
      <c r="B84">
        <v>2725954.81331978</v>
      </c>
      <c r="C84">
        <v>4457119.09762577</v>
      </c>
    </row>
    <row r="85" spans="1:3">
      <c r="A85">
        <v>83</v>
      </c>
      <c r="B85">
        <v>2690008.97786447</v>
      </c>
      <c r="C85">
        <v>4444431.36384402</v>
      </c>
    </row>
    <row r="86" spans="1:3">
      <c r="A86">
        <v>84</v>
      </c>
      <c r="B86">
        <v>2644080.43316731</v>
      </c>
      <c r="C86">
        <v>4428443.51318894</v>
      </c>
    </row>
    <row r="87" spans="1:3">
      <c r="A87">
        <v>85</v>
      </c>
      <c r="B87">
        <v>2590835.14634256</v>
      </c>
      <c r="C87">
        <v>4409658.98703132</v>
      </c>
    </row>
    <row r="88" spans="1:3">
      <c r="A88">
        <v>86</v>
      </c>
      <c r="B88">
        <v>2545111.70888003</v>
      </c>
      <c r="C88">
        <v>4393303.17960214</v>
      </c>
    </row>
    <row r="89" spans="1:3">
      <c r="A89">
        <v>87</v>
      </c>
      <c r="B89">
        <v>2516706.15463735</v>
      </c>
      <c r="C89">
        <v>4383475.15808937</v>
      </c>
    </row>
    <row r="90" spans="1:3">
      <c r="A90">
        <v>88</v>
      </c>
      <c r="B90">
        <v>2494646.49005454</v>
      </c>
      <c r="C90">
        <v>4375450.11716995</v>
      </c>
    </row>
    <row r="91" spans="1:3">
      <c r="A91">
        <v>89</v>
      </c>
      <c r="B91">
        <v>2461760.29241945</v>
      </c>
      <c r="C91">
        <v>4363528.74951232</v>
      </c>
    </row>
    <row r="92" spans="1:3">
      <c r="A92">
        <v>90</v>
      </c>
      <c r="B92">
        <v>2421626.71974354</v>
      </c>
      <c r="C92">
        <v>4349730.48164325</v>
      </c>
    </row>
    <row r="93" spans="1:3">
      <c r="A93">
        <v>91</v>
      </c>
      <c r="B93">
        <v>2377731.7481421</v>
      </c>
      <c r="C93">
        <v>4334138.79576632</v>
      </c>
    </row>
    <row r="94" spans="1:3">
      <c r="A94">
        <v>92</v>
      </c>
      <c r="B94">
        <v>2342139.53337932</v>
      </c>
      <c r="C94">
        <v>4321670.10360138</v>
      </c>
    </row>
    <row r="95" spans="1:3">
      <c r="A95">
        <v>93</v>
      </c>
      <c r="B95">
        <v>2315290.01739976</v>
      </c>
      <c r="C95">
        <v>4312232.46429614</v>
      </c>
    </row>
    <row r="96" spans="1:3">
      <c r="A96">
        <v>94</v>
      </c>
      <c r="B96">
        <v>2281034.28098262</v>
      </c>
      <c r="C96">
        <v>4300003.80366014</v>
      </c>
    </row>
    <row r="97" spans="1:3">
      <c r="A97">
        <v>95</v>
      </c>
      <c r="B97">
        <v>2241527.0064796</v>
      </c>
      <c r="C97">
        <v>4286087.40515268</v>
      </c>
    </row>
    <row r="98" spans="1:3">
      <c r="A98">
        <v>96</v>
      </c>
      <c r="B98">
        <v>2207348.12258515</v>
      </c>
      <c r="C98">
        <v>4274217.94571883</v>
      </c>
    </row>
    <row r="99" spans="1:3">
      <c r="A99">
        <v>97</v>
      </c>
      <c r="B99">
        <v>2184242.95400435</v>
      </c>
      <c r="C99">
        <v>4265941.71904077</v>
      </c>
    </row>
    <row r="100" spans="1:3">
      <c r="A100">
        <v>98</v>
      </c>
      <c r="B100">
        <v>2166763.66257404</v>
      </c>
      <c r="C100">
        <v>4259953.47261948</v>
      </c>
    </row>
    <row r="101" spans="1:3">
      <c r="A101">
        <v>99</v>
      </c>
      <c r="B101">
        <v>2148064.76421374</v>
      </c>
      <c r="C101">
        <v>4253632.95036743</v>
      </c>
    </row>
    <row r="102" spans="1:3">
      <c r="A102">
        <v>100</v>
      </c>
      <c r="B102">
        <v>2112415.86854655</v>
      </c>
      <c r="C102">
        <v>4240818.28336906</v>
      </c>
    </row>
    <row r="103" spans="1:3">
      <c r="A103">
        <v>101</v>
      </c>
      <c r="B103">
        <v>2079023.83871152</v>
      </c>
      <c r="C103">
        <v>4229152.64206885</v>
      </c>
    </row>
    <row r="104" spans="1:3">
      <c r="A104">
        <v>102</v>
      </c>
      <c r="B104">
        <v>2059661.09988842</v>
      </c>
      <c r="C104">
        <v>4222469.93552215</v>
      </c>
    </row>
    <row r="105" spans="1:3">
      <c r="A105">
        <v>103</v>
      </c>
      <c r="B105">
        <v>2034642.33212019</v>
      </c>
      <c r="C105">
        <v>4213607.11841107</v>
      </c>
    </row>
    <row r="106" spans="1:3">
      <c r="A106">
        <v>104</v>
      </c>
      <c r="B106">
        <v>2015299.44080035</v>
      </c>
      <c r="C106">
        <v>4206786.40433588</v>
      </c>
    </row>
    <row r="107" spans="1:3">
      <c r="A107">
        <v>105</v>
      </c>
      <c r="B107">
        <v>1990768.4121382</v>
      </c>
      <c r="C107">
        <v>4198274.45556776</v>
      </c>
    </row>
    <row r="108" spans="1:3">
      <c r="A108">
        <v>106</v>
      </c>
      <c r="B108">
        <v>1959424.23061271</v>
      </c>
      <c r="C108">
        <v>4187164.18867609</v>
      </c>
    </row>
    <row r="109" spans="1:3">
      <c r="A109">
        <v>107</v>
      </c>
      <c r="B109">
        <v>1937224.27051225</v>
      </c>
      <c r="C109">
        <v>4179255.99665902</v>
      </c>
    </row>
    <row r="110" spans="1:3">
      <c r="A110">
        <v>108</v>
      </c>
      <c r="B110">
        <v>1916254.08845393</v>
      </c>
      <c r="C110">
        <v>4171972.31225977</v>
      </c>
    </row>
    <row r="111" spans="1:3">
      <c r="A111">
        <v>109</v>
      </c>
      <c r="B111">
        <v>1899489.45530448</v>
      </c>
      <c r="C111">
        <v>4165929.80561707</v>
      </c>
    </row>
    <row r="112" spans="1:3">
      <c r="A112">
        <v>110</v>
      </c>
      <c r="B112">
        <v>1877133.82169397</v>
      </c>
      <c r="C112">
        <v>4157836.13335632</v>
      </c>
    </row>
    <row r="113" spans="1:3">
      <c r="A113">
        <v>111</v>
      </c>
      <c r="B113">
        <v>1851930.22179063</v>
      </c>
      <c r="C113">
        <v>4149110.07044809</v>
      </c>
    </row>
    <row r="114" spans="1:3">
      <c r="A114">
        <v>112</v>
      </c>
      <c r="B114">
        <v>1826738.12374378</v>
      </c>
      <c r="C114">
        <v>4140118.60114349</v>
      </c>
    </row>
    <row r="115" spans="1:3">
      <c r="A115">
        <v>113</v>
      </c>
      <c r="B115">
        <v>1804391.92485737</v>
      </c>
      <c r="C115">
        <v>4132258.73197291</v>
      </c>
    </row>
    <row r="116" spans="1:3">
      <c r="A116">
        <v>114</v>
      </c>
      <c r="B116">
        <v>1787851.50621386</v>
      </c>
      <c r="C116">
        <v>4126421.29999377</v>
      </c>
    </row>
    <row r="117" spans="1:3">
      <c r="A117">
        <v>115</v>
      </c>
      <c r="B117">
        <v>1767635.57142971</v>
      </c>
      <c r="C117">
        <v>4119170.06483449</v>
      </c>
    </row>
    <row r="118" spans="1:3">
      <c r="A118">
        <v>116</v>
      </c>
      <c r="B118">
        <v>1743462.42100341</v>
      </c>
      <c r="C118">
        <v>4110684.76940184</v>
      </c>
    </row>
    <row r="119" spans="1:3">
      <c r="A119">
        <v>117</v>
      </c>
      <c r="B119">
        <v>1726462.83820505</v>
      </c>
      <c r="C119">
        <v>4104383.26096853</v>
      </c>
    </row>
    <row r="120" spans="1:3">
      <c r="A120">
        <v>118</v>
      </c>
      <c r="B120">
        <v>1707135.59864914</v>
      </c>
      <c r="C120">
        <v>4097620.42202226</v>
      </c>
    </row>
    <row r="121" spans="1:3">
      <c r="A121">
        <v>119</v>
      </c>
      <c r="B121">
        <v>1689062.28268052</v>
      </c>
      <c r="C121">
        <v>4091168.54885815</v>
      </c>
    </row>
    <row r="122" spans="1:3">
      <c r="A122">
        <v>120</v>
      </c>
      <c r="B122">
        <v>1674877.2365896</v>
      </c>
      <c r="C122">
        <v>4086239.11313876</v>
      </c>
    </row>
    <row r="123" spans="1:3">
      <c r="A123">
        <v>121</v>
      </c>
      <c r="B123">
        <v>1654023.54352542</v>
      </c>
      <c r="C123">
        <v>4078886.66760419</v>
      </c>
    </row>
    <row r="124" spans="1:3">
      <c r="A124">
        <v>122</v>
      </c>
      <c r="B124">
        <v>1633662.81486004</v>
      </c>
      <c r="C124">
        <v>4071780.4042748</v>
      </c>
    </row>
    <row r="125" spans="1:3">
      <c r="A125">
        <v>123</v>
      </c>
      <c r="B125">
        <v>1616684.71640687</v>
      </c>
      <c r="C125">
        <v>4065770.41218415</v>
      </c>
    </row>
    <row r="126" spans="1:3">
      <c r="A126">
        <v>124</v>
      </c>
      <c r="B126">
        <v>1603792.66711115</v>
      </c>
      <c r="C126">
        <v>4061226.91762026</v>
      </c>
    </row>
    <row r="127" spans="1:3">
      <c r="A127">
        <v>125</v>
      </c>
      <c r="B127">
        <v>1588224.64015926</v>
      </c>
      <c r="C127">
        <v>4055831.33544844</v>
      </c>
    </row>
    <row r="128" spans="1:3">
      <c r="A128">
        <v>126</v>
      </c>
      <c r="B128">
        <v>1568118.90079684</v>
      </c>
      <c r="C128">
        <v>4048707.06844885</v>
      </c>
    </row>
    <row r="129" spans="1:3">
      <c r="A129">
        <v>127</v>
      </c>
      <c r="B129">
        <v>1556439.544789</v>
      </c>
      <c r="C129">
        <v>4044609.86390081</v>
      </c>
    </row>
    <row r="130" spans="1:3">
      <c r="A130">
        <v>128</v>
      </c>
      <c r="B130">
        <v>1546453.29868613</v>
      </c>
      <c r="C130">
        <v>4041334.42823697</v>
      </c>
    </row>
    <row r="131" spans="1:3">
      <c r="A131">
        <v>129</v>
      </c>
      <c r="B131">
        <v>1530276.50347784</v>
      </c>
      <c r="C131">
        <v>4035616.24793984</v>
      </c>
    </row>
    <row r="132" spans="1:3">
      <c r="A132">
        <v>130</v>
      </c>
      <c r="B132">
        <v>1514883.43038273</v>
      </c>
      <c r="C132">
        <v>4030264.53365408</v>
      </c>
    </row>
    <row r="133" spans="1:3">
      <c r="A133">
        <v>131</v>
      </c>
      <c r="B133">
        <v>1497836.43320186</v>
      </c>
      <c r="C133">
        <v>4024242.283677</v>
      </c>
    </row>
    <row r="134" spans="1:3">
      <c r="A134">
        <v>132</v>
      </c>
      <c r="B134">
        <v>1481224.9818105</v>
      </c>
      <c r="C134">
        <v>4018352.73358806</v>
      </c>
    </row>
    <row r="135" spans="1:3">
      <c r="A135">
        <v>133</v>
      </c>
      <c r="B135">
        <v>1466170.02903144</v>
      </c>
      <c r="C135">
        <v>4013082.42241051</v>
      </c>
    </row>
    <row r="136" spans="1:3">
      <c r="A136">
        <v>134</v>
      </c>
      <c r="B136">
        <v>1454997.7521462</v>
      </c>
      <c r="C136">
        <v>4009155.97323296</v>
      </c>
    </row>
    <row r="137" spans="1:3">
      <c r="A137">
        <v>135</v>
      </c>
      <c r="B137">
        <v>1441768.75210239</v>
      </c>
      <c r="C137">
        <v>4004431.78441464</v>
      </c>
    </row>
    <row r="138" spans="1:3">
      <c r="A138">
        <v>136</v>
      </c>
      <c r="B138">
        <v>1425886.07829131</v>
      </c>
      <c r="C138">
        <v>3998882.08676005</v>
      </c>
    </row>
    <row r="139" spans="1:3">
      <c r="A139">
        <v>137</v>
      </c>
      <c r="B139">
        <v>1418395.53643704</v>
      </c>
      <c r="C139">
        <v>3996400.2650745</v>
      </c>
    </row>
    <row r="140" spans="1:3">
      <c r="A140">
        <v>138</v>
      </c>
      <c r="B140">
        <v>1409116.48968518</v>
      </c>
      <c r="C140">
        <v>3993124.69328515</v>
      </c>
    </row>
    <row r="141" spans="1:3">
      <c r="A141">
        <v>139</v>
      </c>
      <c r="B141">
        <v>1393856.6197703</v>
      </c>
      <c r="C141">
        <v>3987652.84830794</v>
      </c>
    </row>
    <row r="142" spans="1:3">
      <c r="A142">
        <v>140</v>
      </c>
      <c r="B142">
        <v>1380870.50894575</v>
      </c>
      <c r="C142">
        <v>3983022.94114343</v>
      </c>
    </row>
    <row r="143" spans="1:3">
      <c r="A143">
        <v>141</v>
      </c>
      <c r="B143">
        <v>1367073.27827395</v>
      </c>
      <c r="C143">
        <v>3978181.07784656</v>
      </c>
    </row>
    <row r="144" spans="1:3">
      <c r="A144">
        <v>142</v>
      </c>
      <c r="B144">
        <v>1352965.71909684</v>
      </c>
      <c r="C144">
        <v>3973247.54653095</v>
      </c>
    </row>
    <row r="145" spans="1:3">
      <c r="A145">
        <v>143</v>
      </c>
      <c r="B145">
        <v>1340976.43050299</v>
      </c>
      <c r="C145">
        <v>3969003.58266997</v>
      </c>
    </row>
    <row r="146" spans="1:3">
      <c r="A146">
        <v>144</v>
      </c>
      <c r="B146">
        <v>1331968.87454294</v>
      </c>
      <c r="C146">
        <v>3965826.24360627</v>
      </c>
    </row>
    <row r="147" spans="1:3">
      <c r="A147">
        <v>145</v>
      </c>
      <c r="B147">
        <v>1321350.70278691</v>
      </c>
      <c r="C147">
        <v>3962141.03205851</v>
      </c>
    </row>
    <row r="148" spans="1:3">
      <c r="A148">
        <v>146</v>
      </c>
      <c r="B148">
        <v>1307432.75547383</v>
      </c>
      <c r="C148">
        <v>3957204.2891489</v>
      </c>
    </row>
    <row r="149" spans="1:3">
      <c r="A149">
        <v>147</v>
      </c>
      <c r="B149">
        <v>1299388.99001151</v>
      </c>
      <c r="C149">
        <v>3954458.77423618</v>
      </c>
    </row>
    <row r="150" spans="1:3">
      <c r="A150">
        <v>148</v>
      </c>
      <c r="B150">
        <v>1290615.55111288</v>
      </c>
      <c r="C150">
        <v>3951244.05951609</v>
      </c>
    </row>
    <row r="151" spans="1:3">
      <c r="A151">
        <v>149</v>
      </c>
      <c r="B151">
        <v>1278992.35203749</v>
      </c>
      <c r="C151">
        <v>3947194.48978521</v>
      </c>
    </row>
    <row r="152" spans="1:3">
      <c r="A152">
        <v>150</v>
      </c>
      <c r="B152">
        <v>1267938.97291567</v>
      </c>
      <c r="C152">
        <v>3943346.59347527</v>
      </c>
    </row>
    <row r="153" spans="1:3">
      <c r="A153">
        <v>151</v>
      </c>
      <c r="B153">
        <v>1255898.97074001</v>
      </c>
      <c r="C153">
        <v>3939084.85952162</v>
      </c>
    </row>
    <row r="154" spans="1:3">
      <c r="A154">
        <v>152</v>
      </c>
      <c r="B154">
        <v>1244127.39048498</v>
      </c>
      <c r="C154">
        <v>3934903.08904035</v>
      </c>
    </row>
    <row r="155" spans="1:3">
      <c r="A155">
        <v>153</v>
      </c>
      <c r="B155">
        <v>1233343.31043463</v>
      </c>
      <c r="C155">
        <v>3931116.7442227</v>
      </c>
    </row>
    <row r="156" spans="1:3">
      <c r="A156">
        <v>154</v>
      </c>
      <c r="B156">
        <v>1225283.9130077</v>
      </c>
      <c r="C156">
        <v>3928278.39140937</v>
      </c>
    </row>
    <row r="157" spans="1:3">
      <c r="A157">
        <v>155</v>
      </c>
      <c r="B157">
        <v>1215904.92654017</v>
      </c>
      <c r="C157">
        <v>3924921.50209854</v>
      </c>
    </row>
    <row r="158" spans="1:3">
      <c r="A158">
        <v>156</v>
      </c>
      <c r="B158">
        <v>1204524.43360997</v>
      </c>
      <c r="C158">
        <v>3920937.75670473</v>
      </c>
    </row>
    <row r="159" spans="1:3">
      <c r="A159">
        <v>157</v>
      </c>
      <c r="B159">
        <v>1195791.80953908</v>
      </c>
      <c r="C159">
        <v>3917762.31179731</v>
      </c>
    </row>
    <row r="160" spans="1:3">
      <c r="A160">
        <v>158</v>
      </c>
      <c r="B160">
        <v>1186332.04084961</v>
      </c>
      <c r="C160">
        <v>3914353.66648388</v>
      </c>
    </row>
    <row r="161" spans="1:3">
      <c r="A161">
        <v>159</v>
      </c>
      <c r="B161">
        <v>1176693.05530075</v>
      </c>
      <c r="C161">
        <v>3910989.28051873</v>
      </c>
    </row>
    <row r="162" spans="1:3">
      <c r="A162">
        <v>160</v>
      </c>
      <c r="B162">
        <v>1167199.50544114</v>
      </c>
      <c r="C162">
        <v>3907600.183684</v>
      </c>
    </row>
    <row r="163" spans="1:3">
      <c r="A163">
        <v>161</v>
      </c>
      <c r="B163">
        <v>1157232.41051677</v>
      </c>
      <c r="C163">
        <v>3904095.68880204</v>
      </c>
    </row>
    <row r="164" spans="1:3">
      <c r="A164">
        <v>162</v>
      </c>
      <c r="B164">
        <v>1146972.13009859</v>
      </c>
      <c r="C164">
        <v>3900503.85537797</v>
      </c>
    </row>
    <row r="165" spans="1:3">
      <c r="A165">
        <v>163</v>
      </c>
      <c r="B165">
        <v>1138220.5561271</v>
      </c>
      <c r="C165">
        <v>3897404.40107944</v>
      </c>
    </row>
    <row r="166" spans="1:3">
      <c r="A166">
        <v>164</v>
      </c>
      <c r="B166">
        <v>1131798.78934471</v>
      </c>
      <c r="C166">
        <v>3895137.43072049</v>
      </c>
    </row>
    <row r="167" spans="1:3">
      <c r="A167">
        <v>165</v>
      </c>
      <c r="B167">
        <v>1124328.12718318</v>
      </c>
      <c r="C167">
        <v>3892546.61411788</v>
      </c>
    </row>
    <row r="168" spans="1:3">
      <c r="A168">
        <v>166</v>
      </c>
      <c r="B168">
        <v>1114163.67956755</v>
      </c>
      <c r="C168">
        <v>3888937.23428022</v>
      </c>
    </row>
    <row r="169" spans="1:3">
      <c r="A169">
        <v>167</v>
      </c>
      <c r="B169">
        <v>1107295.82098477</v>
      </c>
      <c r="C169">
        <v>3886594.84094697</v>
      </c>
    </row>
    <row r="170" spans="1:3">
      <c r="A170">
        <v>168</v>
      </c>
      <c r="B170">
        <v>1100595.68896645</v>
      </c>
      <c r="C170">
        <v>3884293.41609035</v>
      </c>
    </row>
    <row r="171" spans="1:3">
      <c r="A171">
        <v>169</v>
      </c>
      <c r="B171">
        <v>1091734.62650478</v>
      </c>
      <c r="C171">
        <v>3881144.55675999</v>
      </c>
    </row>
    <row r="172" spans="1:3">
      <c r="A172">
        <v>170</v>
      </c>
      <c r="B172">
        <v>1083556.11954292</v>
      </c>
      <c r="C172">
        <v>3878299.57087927</v>
      </c>
    </row>
    <row r="173" spans="1:3">
      <c r="A173">
        <v>171</v>
      </c>
      <c r="B173">
        <v>1074728.78250381</v>
      </c>
      <c r="C173">
        <v>3875180.33229833</v>
      </c>
    </row>
    <row r="174" spans="1:3">
      <c r="A174">
        <v>172</v>
      </c>
      <c r="B174">
        <v>1066139.42270102</v>
      </c>
      <c r="C174">
        <v>3872132.55747357</v>
      </c>
    </row>
    <row r="175" spans="1:3">
      <c r="A175">
        <v>173</v>
      </c>
      <c r="B175">
        <v>1058235.63738112</v>
      </c>
      <c r="C175">
        <v>3869359.77928976</v>
      </c>
    </row>
    <row r="176" spans="1:3">
      <c r="A176">
        <v>174</v>
      </c>
      <c r="B176">
        <v>1052396.76174153</v>
      </c>
      <c r="C176">
        <v>3867305.53027782</v>
      </c>
    </row>
    <row r="177" spans="1:3">
      <c r="A177">
        <v>175</v>
      </c>
      <c r="B177">
        <v>1045684.36214087</v>
      </c>
      <c r="C177">
        <v>3864902.61004464</v>
      </c>
    </row>
    <row r="178" spans="1:3">
      <c r="A178">
        <v>176</v>
      </c>
      <c r="B178">
        <v>1037273.78996834</v>
      </c>
      <c r="C178">
        <v>3861963.37361225</v>
      </c>
    </row>
    <row r="179" spans="1:3">
      <c r="A179">
        <v>177</v>
      </c>
      <c r="B179">
        <v>1030297.53782033</v>
      </c>
      <c r="C179">
        <v>3859440.1104056</v>
      </c>
    </row>
    <row r="180" spans="1:3">
      <c r="A180">
        <v>178</v>
      </c>
      <c r="B180">
        <v>1022979.91136376</v>
      </c>
      <c r="C180">
        <v>3856810.8974212</v>
      </c>
    </row>
    <row r="181" spans="1:3">
      <c r="A181">
        <v>179</v>
      </c>
      <c r="B181">
        <v>1015640.46929668</v>
      </c>
      <c r="C181">
        <v>3854246.63586115</v>
      </c>
    </row>
    <row r="182" spans="1:3">
      <c r="A182">
        <v>180</v>
      </c>
      <c r="B182">
        <v>1008472.4448555</v>
      </c>
      <c r="C182">
        <v>3851689.56191453</v>
      </c>
    </row>
    <row r="183" spans="1:3">
      <c r="A183">
        <v>181</v>
      </c>
      <c r="B183">
        <v>1001021.00560866</v>
      </c>
      <c r="C183">
        <v>3849068.78936554</v>
      </c>
    </row>
    <row r="184" spans="1:3">
      <c r="A184">
        <v>182</v>
      </c>
      <c r="B184">
        <v>993296.260863729</v>
      </c>
      <c r="C184">
        <v>3846364.22091351</v>
      </c>
    </row>
    <row r="185" spans="1:3">
      <c r="A185">
        <v>183</v>
      </c>
      <c r="B185">
        <v>986714.825250333</v>
      </c>
      <c r="C185">
        <v>3844034.0166119</v>
      </c>
    </row>
    <row r="186" spans="1:3">
      <c r="A186">
        <v>184</v>
      </c>
      <c r="B186">
        <v>982050.842179472</v>
      </c>
      <c r="C186">
        <v>3842387.67867145</v>
      </c>
    </row>
    <row r="187" spans="1:3">
      <c r="A187">
        <v>185</v>
      </c>
      <c r="B187">
        <v>976681.358272629</v>
      </c>
      <c r="C187">
        <v>3840528.59487438</v>
      </c>
    </row>
    <row r="188" spans="1:3">
      <c r="A188">
        <v>186</v>
      </c>
      <c r="B188">
        <v>969000.734958889</v>
      </c>
      <c r="C188">
        <v>3837799.95326592</v>
      </c>
    </row>
    <row r="189" spans="1:3">
      <c r="A189">
        <v>187</v>
      </c>
      <c r="B189">
        <v>963441.920890215</v>
      </c>
      <c r="C189">
        <v>3835893.81897569</v>
      </c>
    </row>
    <row r="190" spans="1:3">
      <c r="A190">
        <v>188</v>
      </c>
      <c r="B190">
        <v>958067.276332996</v>
      </c>
      <c r="C190">
        <v>3834041.44101296</v>
      </c>
    </row>
    <row r="191" spans="1:3">
      <c r="A191">
        <v>189</v>
      </c>
      <c r="B191">
        <v>951260.890244021</v>
      </c>
      <c r="C191">
        <v>3831623.51136202</v>
      </c>
    </row>
    <row r="192" spans="1:3">
      <c r="A192">
        <v>190</v>
      </c>
      <c r="B192">
        <v>944957.447736364</v>
      </c>
      <c r="C192">
        <v>3829428.59096475</v>
      </c>
    </row>
    <row r="193" spans="1:3">
      <c r="A193">
        <v>191</v>
      </c>
      <c r="B193">
        <v>938197.404497638</v>
      </c>
      <c r="C193">
        <v>3827040.16403286</v>
      </c>
    </row>
    <row r="194" spans="1:3">
      <c r="A194">
        <v>192</v>
      </c>
      <c r="B194">
        <v>931656.86254991</v>
      </c>
      <c r="C194">
        <v>3824718.83340026</v>
      </c>
    </row>
    <row r="195" spans="1:3">
      <c r="A195">
        <v>193</v>
      </c>
      <c r="B195">
        <v>925613.367308209</v>
      </c>
      <c r="C195">
        <v>3822597.31893574</v>
      </c>
    </row>
    <row r="196" spans="1:3">
      <c r="A196">
        <v>194</v>
      </c>
      <c r="B196">
        <v>921175.388341157</v>
      </c>
      <c r="C196">
        <v>3821035.22178042</v>
      </c>
    </row>
    <row r="197" spans="1:3">
      <c r="A197">
        <v>195</v>
      </c>
      <c r="B197">
        <v>916145.934179703</v>
      </c>
      <c r="C197">
        <v>3819232.238601</v>
      </c>
    </row>
    <row r="198" spans="1:3">
      <c r="A198">
        <v>196</v>
      </c>
      <c r="B198">
        <v>909681.622738261</v>
      </c>
      <c r="C198">
        <v>3816973.51989894</v>
      </c>
    </row>
    <row r="199" spans="1:3">
      <c r="A199">
        <v>197</v>
      </c>
      <c r="B199">
        <v>904133.26554972</v>
      </c>
      <c r="C199">
        <v>3814972.33059712</v>
      </c>
    </row>
    <row r="200" spans="1:3">
      <c r="A200">
        <v>198</v>
      </c>
      <c r="B200">
        <v>898416.246312708</v>
      </c>
      <c r="C200">
        <v>3812920.69719061</v>
      </c>
    </row>
    <row r="201" spans="1:3">
      <c r="A201">
        <v>199</v>
      </c>
      <c r="B201">
        <v>892685.129063604</v>
      </c>
      <c r="C201">
        <v>3810917.1519698</v>
      </c>
    </row>
    <row r="202" spans="1:3">
      <c r="A202">
        <v>200</v>
      </c>
      <c r="B202">
        <v>887117.347902085</v>
      </c>
      <c r="C202">
        <v>3808931.59107651</v>
      </c>
    </row>
    <row r="203" spans="1:3">
      <c r="A203">
        <v>201</v>
      </c>
      <c r="B203">
        <v>881360.465273344</v>
      </c>
      <c r="C203">
        <v>3806906.00459739</v>
      </c>
    </row>
    <row r="204" spans="1:3">
      <c r="A204">
        <v>202</v>
      </c>
      <c r="B204">
        <v>875325.854693083</v>
      </c>
      <c r="C204">
        <v>3804792.76341637</v>
      </c>
    </row>
    <row r="205" spans="1:3">
      <c r="A205">
        <v>203</v>
      </c>
      <c r="B205">
        <v>869895.219321678</v>
      </c>
      <c r="C205">
        <v>3802841.60523158</v>
      </c>
    </row>
    <row r="206" spans="1:3">
      <c r="A206">
        <v>204</v>
      </c>
      <c r="B206">
        <v>864487.820510717</v>
      </c>
      <c r="C206">
        <v>3800924.11687774</v>
      </c>
    </row>
    <row r="207" spans="1:3">
      <c r="A207">
        <v>205</v>
      </c>
      <c r="B207">
        <v>860316.732022418</v>
      </c>
      <c r="C207">
        <v>3799457.56509895</v>
      </c>
    </row>
    <row r="208" spans="1:3">
      <c r="A208">
        <v>206</v>
      </c>
      <c r="B208">
        <v>854672.789703245</v>
      </c>
      <c r="C208">
        <v>3797466.02555479</v>
      </c>
    </row>
    <row r="209" spans="1:3">
      <c r="A209">
        <v>207</v>
      </c>
      <c r="B209">
        <v>850731.496710085</v>
      </c>
      <c r="C209">
        <v>3796016.14225561</v>
      </c>
    </row>
    <row r="210" spans="1:3">
      <c r="A210">
        <v>208</v>
      </c>
      <c r="B210">
        <v>846067.310057929</v>
      </c>
      <c r="C210">
        <v>3794405.43146562</v>
      </c>
    </row>
    <row r="211" spans="1:3">
      <c r="A211">
        <v>209</v>
      </c>
      <c r="B211">
        <v>841610.03745375</v>
      </c>
      <c r="C211">
        <v>3792858.30072065</v>
      </c>
    </row>
    <row r="212" spans="1:3">
      <c r="A212">
        <v>210</v>
      </c>
      <c r="B212">
        <v>836251.323826576</v>
      </c>
      <c r="C212">
        <v>3790949.91579467</v>
      </c>
    </row>
    <row r="213" spans="1:3">
      <c r="A213">
        <v>211</v>
      </c>
      <c r="B213">
        <v>831356.38677574</v>
      </c>
      <c r="C213">
        <v>3789239.04847968</v>
      </c>
    </row>
    <row r="214" spans="1:3">
      <c r="A214">
        <v>212</v>
      </c>
      <c r="B214">
        <v>826152.570154333</v>
      </c>
      <c r="C214">
        <v>3787395.85322196</v>
      </c>
    </row>
    <row r="215" spans="1:3">
      <c r="A215">
        <v>213</v>
      </c>
      <c r="B215">
        <v>821193.03448051</v>
      </c>
      <c r="C215">
        <v>3785654.88038373</v>
      </c>
    </row>
    <row r="216" spans="1:3">
      <c r="A216">
        <v>214</v>
      </c>
      <c r="B216">
        <v>816267.267412976</v>
      </c>
      <c r="C216">
        <v>3783925.93803498</v>
      </c>
    </row>
    <row r="217" spans="1:3">
      <c r="A217">
        <v>215</v>
      </c>
      <c r="B217">
        <v>811458.18144661</v>
      </c>
      <c r="C217">
        <v>3782232.15932349</v>
      </c>
    </row>
    <row r="218" spans="1:3">
      <c r="A218">
        <v>216</v>
      </c>
      <c r="B218">
        <v>806526.796814529</v>
      </c>
      <c r="C218">
        <v>3780491.42672533</v>
      </c>
    </row>
    <row r="219" spans="1:3">
      <c r="A219">
        <v>217</v>
      </c>
      <c r="B219">
        <v>804350.895632639</v>
      </c>
      <c r="C219">
        <v>3779745.31212943</v>
      </c>
    </row>
    <row r="220" spans="1:3">
      <c r="A220">
        <v>218</v>
      </c>
      <c r="B220">
        <v>800795.873253283</v>
      </c>
      <c r="C220">
        <v>3778544.97043649</v>
      </c>
    </row>
    <row r="221" spans="1:3">
      <c r="A221">
        <v>219</v>
      </c>
      <c r="B221">
        <v>796166.964918836</v>
      </c>
      <c r="C221">
        <v>3776888.94505673</v>
      </c>
    </row>
    <row r="222" spans="1:3">
      <c r="A222">
        <v>220</v>
      </c>
      <c r="B222">
        <v>791600.478148306</v>
      </c>
      <c r="C222">
        <v>3775261.26233163</v>
      </c>
    </row>
    <row r="223" spans="1:3">
      <c r="A223">
        <v>221</v>
      </c>
      <c r="B223">
        <v>787166.920100078</v>
      </c>
      <c r="C223">
        <v>3773719.21647294</v>
      </c>
    </row>
    <row r="224" spans="1:3">
      <c r="A224">
        <v>222</v>
      </c>
      <c r="B224">
        <v>783084.778049038</v>
      </c>
      <c r="C224">
        <v>3772268.93061046</v>
      </c>
    </row>
    <row r="225" spans="1:3">
      <c r="A225">
        <v>223</v>
      </c>
      <c r="B225">
        <v>778330.7832814</v>
      </c>
      <c r="C225">
        <v>3770597.32065631</v>
      </c>
    </row>
    <row r="226" spans="1:3">
      <c r="A226">
        <v>224</v>
      </c>
      <c r="B226">
        <v>773997.562818437</v>
      </c>
      <c r="C226">
        <v>3769065.21058465</v>
      </c>
    </row>
    <row r="227" spans="1:3">
      <c r="A227">
        <v>225</v>
      </c>
      <c r="B227">
        <v>769801.241206008</v>
      </c>
      <c r="C227">
        <v>3767586.99777414</v>
      </c>
    </row>
    <row r="228" spans="1:3">
      <c r="A228">
        <v>226</v>
      </c>
      <c r="B228">
        <v>765196.304678498</v>
      </c>
      <c r="C228">
        <v>3765968.01027998</v>
      </c>
    </row>
    <row r="229" spans="1:3">
      <c r="A229">
        <v>227</v>
      </c>
      <c r="B229">
        <v>762536.276460114</v>
      </c>
      <c r="C229">
        <v>3764997.58672925</v>
      </c>
    </row>
    <row r="230" spans="1:3">
      <c r="A230">
        <v>228</v>
      </c>
      <c r="B230">
        <v>759225.984715924</v>
      </c>
      <c r="C230">
        <v>3763815.33279289</v>
      </c>
    </row>
    <row r="231" spans="1:3">
      <c r="A231">
        <v>229</v>
      </c>
      <c r="B231">
        <v>755559.72336991</v>
      </c>
      <c r="C231">
        <v>3762483.36163778</v>
      </c>
    </row>
    <row r="232" spans="1:3">
      <c r="A232">
        <v>230</v>
      </c>
      <c r="B232">
        <v>751522.34900163</v>
      </c>
      <c r="C232">
        <v>3761081.66254481</v>
      </c>
    </row>
    <row r="233" spans="1:3">
      <c r="A233">
        <v>231</v>
      </c>
      <c r="B233">
        <v>747759.520562073</v>
      </c>
      <c r="C233">
        <v>3759770.55618799</v>
      </c>
    </row>
    <row r="234" spans="1:3">
      <c r="A234">
        <v>232</v>
      </c>
      <c r="B234">
        <v>743441.063573281</v>
      </c>
      <c r="C234">
        <v>3758243.44429291</v>
      </c>
    </row>
    <row r="235" spans="1:3">
      <c r="A235">
        <v>233</v>
      </c>
      <c r="B235">
        <v>739327.556823432</v>
      </c>
      <c r="C235">
        <v>3756789.93452644</v>
      </c>
    </row>
    <row r="236" spans="1:3">
      <c r="A236">
        <v>234</v>
      </c>
      <c r="B236">
        <v>735554.040504025</v>
      </c>
      <c r="C236">
        <v>3755464.77326665</v>
      </c>
    </row>
    <row r="237" spans="1:3">
      <c r="A237">
        <v>235</v>
      </c>
      <c r="B237">
        <v>731599.545308688</v>
      </c>
      <c r="C237">
        <v>3754070.8661437</v>
      </c>
    </row>
    <row r="238" spans="1:3">
      <c r="A238">
        <v>236</v>
      </c>
      <c r="B238">
        <v>727422.398474944</v>
      </c>
      <c r="C238">
        <v>3752595.17966931</v>
      </c>
    </row>
    <row r="239" spans="1:3">
      <c r="A239">
        <v>237</v>
      </c>
      <c r="B239">
        <v>725179.69448424</v>
      </c>
      <c r="C239">
        <v>3751805.25216161</v>
      </c>
    </row>
    <row r="240" spans="1:3">
      <c r="A240">
        <v>238</v>
      </c>
      <c r="B240">
        <v>722677.618312163</v>
      </c>
      <c r="C240">
        <v>3750950.13094016</v>
      </c>
    </row>
    <row r="241" spans="1:3">
      <c r="A241">
        <v>239</v>
      </c>
      <c r="B241">
        <v>720290.324208653</v>
      </c>
      <c r="C241">
        <v>3750122.59401255</v>
      </c>
    </row>
    <row r="242" spans="1:3">
      <c r="A242">
        <v>240</v>
      </c>
      <c r="B242">
        <v>716870.885271263</v>
      </c>
      <c r="C242">
        <v>3748950.57151407</v>
      </c>
    </row>
    <row r="243" spans="1:3">
      <c r="A243">
        <v>241</v>
      </c>
      <c r="B243">
        <v>712971.73192159</v>
      </c>
      <c r="C243">
        <v>3747557.80445805</v>
      </c>
    </row>
    <row r="244" spans="1:3">
      <c r="A244">
        <v>242</v>
      </c>
      <c r="B244">
        <v>709360.073495806</v>
      </c>
      <c r="C244">
        <v>3746271.79041499</v>
      </c>
    </row>
    <row r="245" spans="1:3">
      <c r="A245">
        <v>243</v>
      </c>
      <c r="B245">
        <v>705516.866536698</v>
      </c>
      <c r="C245">
        <v>3744923.1897396</v>
      </c>
    </row>
    <row r="246" spans="1:3">
      <c r="A246">
        <v>244</v>
      </c>
      <c r="B246">
        <v>702185.696164774</v>
      </c>
      <c r="C246">
        <v>3743756.64962273</v>
      </c>
    </row>
    <row r="247" spans="1:3">
      <c r="A247">
        <v>245</v>
      </c>
      <c r="B247">
        <v>698642.739646019</v>
      </c>
      <c r="C247">
        <v>3742506.597931</v>
      </c>
    </row>
    <row r="248" spans="1:3">
      <c r="A248">
        <v>246</v>
      </c>
      <c r="B248">
        <v>695144.652321623</v>
      </c>
      <c r="C248">
        <v>3741276.18822938</v>
      </c>
    </row>
    <row r="249" spans="1:3">
      <c r="A249">
        <v>247</v>
      </c>
      <c r="B249">
        <v>691453.41931435</v>
      </c>
      <c r="C249">
        <v>3739979.6249853</v>
      </c>
    </row>
    <row r="250" spans="1:3">
      <c r="A250">
        <v>248</v>
      </c>
      <c r="B250">
        <v>688453.741758604</v>
      </c>
      <c r="C250">
        <v>3738925.134786</v>
      </c>
    </row>
    <row r="251" spans="1:3">
      <c r="A251">
        <v>249</v>
      </c>
      <c r="B251">
        <v>685687.814967795</v>
      </c>
      <c r="C251">
        <v>3737930.00185483</v>
      </c>
    </row>
    <row r="252" spans="1:3">
      <c r="A252">
        <v>250</v>
      </c>
      <c r="B252">
        <v>682484.004888147</v>
      </c>
      <c r="C252">
        <v>3736792.23135597</v>
      </c>
    </row>
    <row r="253" spans="1:3">
      <c r="A253">
        <v>251</v>
      </c>
      <c r="B253">
        <v>679298.111477784</v>
      </c>
      <c r="C253">
        <v>3735645.93284711</v>
      </c>
    </row>
    <row r="254" spans="1:3">
      <c r="A254">
        <v>252</v>
      </c>
      <c r="B254">
        <v>676022.227109359</v>
      </c>
      <c r="C254">
        <v>3734511.61167098</v>
      </c>
    </row>
    <row r="255" spans="1:3">
      <c r="A255">
        <v>253</v>
      </c>
      <c r="B255">
        <v>673202.494610635</v>
      </c>
      <c r="C255">
        <v>3733531.84752684</v>
      </c>
    </row>
    <row r="256" spans="1:3">
      <c r="A256">
        <v>254</v>
      </c>
      <c r="B256">
        <v>669739.460006099</v>
      </c>
      <c r="C256">
        <v>3732304.24660211</v>
      </c>
    </row>
    <row r="257" spans="1:3">
      <c r="A257">
        <v>255</v>
      </c>
      <c r="B257">
        <v>666631.98648843</v>
      </c>
      <c r="C257">
        <v>3731209.95922909</v>
      </c>
    </row>
    <row r="258" spans="1:3">
      <c r="A258">
        <v>256</v>
      </c>
      <c r="B258">
        <v>663225.243086672</v>
      </c>
      <c r="C258">
        <v>3730006.62107278</v>
      </c>
    </row>
    <row r="259" spans="1:3">
      <c r="A259">
        <v>257</v>
      </c>
      <c r="B259">
        <v>659943.956940404</v>
      </c>
      <c r="C259">
        <v>3728845.69851415</v>
      </c>
    </row>
    <row r="260" spans="1:3">
      <c r="A260">
        <v>258</v>
      </c>
      <c r="B260">
        <v>657001.801711272</v>
      </c>
      <c r="C260">
        <v>3727805.41594414</v>
      </c>
    </row>
    <row r="261" spans="1:3">
      <c r="A261">
        <v>259</v>
      </c>
      <c r="B261">
        <v>654323.619550017</v>
      </c>
      <c r="C261">
        <v>3726876.66972356</v>
      </c>
    </row>
    <row r="262" spans="1:3">
      <c r="A262">
        <v>260</v>
      </c>
      <c r="B262">
        <v>651865.503965419</v>
      </c>
      <c r="C262">
        <v>3726016.55898556</v>
      </c>
    </row>
    <row r="263" spans="1:3">
      <c r="A263">
        <v>261</v>
      </c>
      <c r="B263">
        <v>648754.980653292</v>
      </c>
      <c r="C263">
        <v>3724938.20216924</v>
      </c>
    </row>
    <row r="264" spans="1:3">
      <c r="A264">
        <v>262</v>
      </c>
      <c r="B264">
        <v>645553.308484775</v>
      </c>
      <c r="C264">
        <v>3723789.43367156</v>
      </c>
    </row>
    <row r="265" spans="1:3">
      <c r="A265">
        <v>263</v>
      </c>
      <c r="B265">
        <v>642904.546789601</v>
      </c>
      <c r="C265">
        <v>3722841.46251066</v>
      </c>
    </row>
    <row r="266" spans="1:3">
      <c r="A266">
        <v>264</v>
      </c>
      <c r="B266">
        <v>639943.0716175</v>
      </c>
      <c r="C266">
        <v>3721804.07575452</v>
      </c>
    </row>
    <row r="267" spans="1:3">
      <c r="A267">
        <v>265</v>
      </c>
      <c r="B267">
        <v>637165.624021484</v>
      </c>
      <c r="C267">
        <v>3720823.44513164</v>
      </c>
    </row>
    <row r="268" spans="1:3">
      <c r="A268">
        <v>266</v>
      </c>
      <c r="B268">
        <v>634421.879430644</v>
      </c>
      <c r="C268">
        <v>3719858.62528388</v>
      </c>
    </row>
    <row r="269" spans="1:3">
      <c r="A269">
        <v>267</v>
      </c>
      <c r="B269">
        <v>631370.787489374</v>
      </c>
      <c r="C269">
        <v>3718787.30207859</v>
      </c>
    </row>
    <row r="270" spans="1:3">
      <c r="A270">
        <v>268</v>
      </c>
      <c r="B270">
        <v>628653.033249609</v>
      </c>
      <c r="C270">
        <v>3717832.70652776</v>
      </c>
    </row>
    <row r="271" spans="1:3">
      <c r="A271">
        <v>269</v>
      </c>
      <c r="B271">
        <v>626091.040907285</v>
      </c>
      <c r="C271">
        <v>3716916.21350592</v>
      </c>
    </row>
    <row r="272" spans="1:3">
      <c r="A272">
        <v>270</v>
      </c>
      <c r="B272">
        <v>623185.051902792</v>
      </c>
      <c r="C272">
        <v>3715886.49765948</v>
      </c>
    </row>
    <row r="273" spans="1:3">
      <c r="A273">
        <v>271</v>
      </c>
      <c r="B273">
        <v>620480.930421703</v>
      </c>
      <c r="C273">
        <v>3714916.99478111</v>
      </c>
    </row>
    <row r="274" spans="1:3">
      <c r="A274">
        <v>272</v>
      </c>
      <c r="B274">
        <v>617765.322762868</v>
      </c>
      <c r="C274">
        <v>3713977.26579029</v>
      </c>
    </row>
    <row r="275" spans="1:3">
      <c r="A275">
        <v>273</v>
      </c>
      <c r="B275">
        <v>615512.644152718</v>
      </c>
      <c r="C275">
        <v>3713195.49465337</v>
      </c>
    </row>
    <row r="276" spans="1:3">
      <c r="A276">
        <v>274</v>
      </c>
      <c r="B276">
        <v>612741.856102311</v>
      </c>
      <c r="C276">
        <v>3712211.51559804</v>
      </c>
    </row>
    <row r="277" spans="1:3">
      <c r="A277">
        <v>275</v>
      </c>
      <c r="B277">
        <v>610411.050539155</v>
      </c>
      <c r="C277">
        <v>3711390.63779398</v>
      </c>
    </row>
    <row r="278" spans="1:3">
      <c r="A278">
        <v>276</v>
      </c>
      <c r="B278">
        <v>607654.498136417</v>
      </c>
      <c r="C278">
        <v>3710415.71030989</v>
      </c>
    </row>
    <row r="279" spans="1:3">
      <c r="A279">
        <v>277</v>
      </c>
      <c r="B279">
        <v>604940.067165187</v>
      </c>
      <c r="C279">
        <v>3709453.71714748</v>
      </c>
    </row>
    <row r="280" spans="1:3">
      <c r="A280">
        <v>278</v>
      </c>
      <c r="B280">
        <v>602425.583418741</v>
      </c>
      <c r="C280">
        <v>3708562.79373109</v>
      </c>
    </row>
    <row r="281" spans="1:3">
      <c r="A281">
        <v>279</v>
      </c>
      <c r="B281">
        <v>600113.67062136</v>
      </c>
      <c r="C281">
        <v>3707758.86332323</v>
      </c>
    </row>
    <row r="282" spans="1:3">
      <c r="A282">
        <v>280</v>
      </c>
      <c r="B282">
        <v>598085.559163053</v>
      </c>
      <c r="C282">
        <v>3707048.09825952</v>
      </c>
    </row>
    <row r="283" spans="1:3">
      <c r="A283">
        <v>281</v>
      </c>
      <c r="B283">
        <v>595430.182362196</v>
      </c>
      <c r="C283">
        <v>3706126.62485929</v>
      </c>
    </row>
    <row r="284" spans="1:3">
      <c r="A284">
        <v>282</v>
      </c>
      <c r="B284">
        <v>592761.54950677</v>
      </c>
      <c r="C284">
        <v>3705168.17374348</v>
      </c>
    </row>
    <row r="285" spans="1:3">
      <c r="A285">
        <v>283</v>
      </c>
      <c r="B285">
        <v>590653.399376712</v>
      </c>
      <c r="C285">
        <v>3704411.98605972</v>
      </c>
    </row>
    <row r="286" spans="1:3">
      <c r="A286">
        <v>284</v>
      </c>
      <c r="B286">
        <v>588243.415354622</v>
      </c>
      <c r="C286">
        <v>3703567.50608127</v>
      </c>
    </row>
    <row r="287" spans="1:3">
      <c r="A287">
        <v>285</v>
      </c>
      <c r="B287">
        <v>585967.559041432</v>
      </c>
      <c r="C287">
        <v>3702763.01451165</v>
      </c>
    </row>
    <row r="288" spans="1:3">
      <c r="A288">
        <v>286</v>
      </c>
      <c r="B288">
        <v>583808.187385377</v>
      </c>
      <c r="C288">
        <v>3702003.51691589</v>
      </c>
    </row>
    <row r="289" spans="1:3">
      <c r="A289">
        <v>287</v>
      </c>
      <c r="B289">
        <v>581280.445290354</v>
      </c>
      <c r="C289">
        <v>3701115.93385897</v>
      </c>
    </row>
    <row r="290" spans="1:3">
      <c r="A290">
        <v>288</v>
      </c>
      <c r="B290">
        <v>579036.99598851</v>
      </c>
      <c r="C290">
        <v>3700328.40902118</v>
      </c>
    </row>
    <row r="291" spans="1:3">
      <c r="A291">
        <v>289</v>
      </c>
      <c r="B291">
        <v>576935.4529703</v>
      </c>
      <c r="C291">
        <v>3699576.19493525</v>
      </c>
    </row>
    <row r="292" spans="1:3">
      <c r="A292">
        <v>290</v>
      </c>
      <c r="B292">
        <v>574450.174256999</v>
      </c>
      <c r="C292">
        <v>3698695.11430103</v>
      </c>
    </row>
    <row r="293" spans="1:3">
      <c r="A293">
        <v>291</v>
      </c>
      <c r="B293">
        <v>572261.620897232</v>
      </c>
      <c r="C293">
        <v>3697907.80661695</v>
      </c>
    </row>
    <row r="294" spans="1:3">
      <c r="A294">
        <v>292</v>
      </c>
      <c r="B294">
        <v>569999.817447134</v>
      </c>
      <c r="C294">
        <v>3697124.82550643</v>
      </c>
    </row>
    <row r="295" spans="1:3">
      <c r="A295">
        <v>293</v>
      </c>
      <c r="B295">
        <v>568104.027265674</v>
      </c>
      <c r="C295">
        <v>3696466.95467207</v>
      </c>
    </row>
    <row r="296" spans="1:3">
      <c r="A296">
        <v>294</v>
      </c>
      <c r="B296">
        <v>565811.667028824</v>
      </c>
      <c r="C296">
        <v>3695651.98794144</v>
      </c>
    </row>
    <row r="297" spans="1:3">
      <c r="A297">
        <v>295</v>
      </c>
      <c r="B297">
        <v>564011.893014807</v>
      </c>
      <c r="C297">
        <v>3695017.98595788</v>
      </c>
    </row>
    <row r="298" spans="1:3">
      <c r="A298">
        <v>296</v>
      </c>
      <c r="B298">
        <v>561731.445247587</v>
      </c>
      <c r="C298">
        <v>3694210.54245939</v>
      </c>
    </row>
    <row r="299" spans="1:3">
      <c r="A299">
        <v>297</v>
      </c>
      <c r="B299">
        <v>559491.907486083</v>
      </c>
      <c r="C299">
        <v>3693415.63016714</v>
      </c>
    </row>
    <row r="300" spans="1:3">
      <c r="A300">
        <v>298</v>
      </c>
      <c r="B300">
        <v>557389.143893652</v>
      </c>
      <c r="C300">
        <v>3692668.99589237</v>
      </c>
    </row>
    <row r="301" spans="1:3">
      <c r="A301">
        <v>299</v>
      </c>
      <c r="B301">
        <v>555471.524989093</v>
      </c>
      <c r="C301">
        <v>3692001.68635478</v>
      </c>
    </row>
    <row r="302" spans="1:3">
      <c r="A302">
        <v>300</v>
      </c>
      <c r="B302">
        <v>553949.738044884</v>
      </c>
      <c r="C302">
        <v>3691468.32295378</v>
      </c>
    </row>
    <row r="303" spans="1:3">
      <c r="A303">
        <v>301</v>
      </c>
      <c r="B303">
        <v>551706.496552946</v>
      </c>
      <c r="C303">
        <v>3690691.29371397</v>
      </c>
    </row>
    <row r="304" spans="1:3">
      <c r="A304">
        <v>302</v>
      </c>
      <c r="B304">
        <v>549486.014377332</v>
      </c>
      <c r="C304">
        <v>3689892.26043088</v>
      </c>
    </row>
    <row r="305" spans="1:3">
      <c r="A305">
        <v>303</v>
      </c>
      <c r="B305">
        <v>547842.983525566</v>
      </c>
      <c r="C305">
        <v>3689300.67292566</v>
      </c>
    </row>
    <row r="306" spans="1:3">
      <c r="A306">
        <v>304</v>
      </c>
      <c r="B306">
        <v>545873.640030646</v>
      </c>
      <c r="C306">
        <v>3688609.9742315</v>
      </c>
    </row>
    <row r="307" spans="1:3">
      <c r="A307">
        <v>305</v>
      </c>
      <c r="B307">
        <v>543952.421019703</v>
      </c>
      <c r="C307">
        <v>3687929.72579216</v>
      </c>
    </row>
    <row r="308" spans="1:3">
      <c r="A308">
        <v>306</v>
      </c>
      <c r="B308">
        <v>542272.462045682</v>
      </c>
      <c r="C308">
        <v>3687338.44451392</v>
      </c>
    </row>
    <row r="309" spans="1:3">
      <c r="A309">
        <v>307</v>
      </c>
      <c r="B309">
        <v>540172.962635958</v>
      </c>
      <c r="C309">
        <v>3686600.88793271</v>
      </c>
    </row>
    <row r="310" spans="1:3">
      <c r="A310">
        <v>308</v>
      </c>
      <c r="B310">
        <v>538350.574823651</v>
      </c>
      <c r="C310">
        <v>3685961.5252035</v>
      </c>
    </row>
    <row r="311" spans="1:3">
      <c r="A311">
        <v>309</v>
      </c>
      <c r="B311">
        <v>536681.257113484</v>
      </c>
      <c r="C311">
        <v>3685362.74284982</v>
      </c>
    </row>
    <row r="312" spans="1:3">
      <c r="A312">
        <v>310</v>
      </c>
      <c r="B312">
        <v>534542.03296396</v>
      </c>
      <c r="C312">
        <v>3684603.55578386</v>
      </c>
    </row>
    <row r="313" spans="1:3">
      <c r="A313">
        <v>311</v>
      </c>
      <c r="B313">
        <v>532853.697477542</v>
      </c>
      <c r="C313">
        <v>3683991.60095299</v>
      </c>
    </row>
    <row r="314" spans="1:3">
      <c r="A314">
        <v>312</v>
      </c>
      <c r="B314">
        <v>531004.868750089</v>
      </c>
      <c r="C314">
        <v>3683351.7926063</v>
      </c>
    </row>
    <row r="315" spans="1:3">
      <c r="A315">
        <v>313</v>
      </c>
      <c r="B315">
        <v>529414.590885554</v>
      </c>
      <c r="C315">
        <v>3682800.12071329</v>
      </c>
    </row>
    <row r="316" spans="1:3">
      <c r="A316">
        <v>314</v>
      </c>
      <c r="B316">
        <v>527531.09902154</v>
      </c>
      <c r="C316">
        <v>3682129.28955267</v>
      </c>
    </row>
    <row r="317" spans="1:3">
      <c r="A317">
        <v>315</v>
      </c>
      <c r="B317">
        <v>526230.630941395</v>
      </c>
      <c r="C317">
        <v>3681671.00550945</v>
      </c>
    </row>
    <row r="318" spans="1:3">
      <c r="A318">
        <v>316</v>
      </c>
      <c r="B318">
        <v>524357.567011026</v>
      </c>
      <c r="C318">
        <v>3681006.71027561</v>
      </c>
    </row>
    <row r="319" spans="1:3">
      <c r="A319">
        <v>317</v>
      </c>
      <c r="B319">
        <v>522553.060529134</v>
      </c>
      <c r="C319">
        <v>3680364.62179992</v>
      </c>
    </row>
    <row r="320" spans="1:3">
      <c r="A320">
        <v>318</v>
      </c>
      <c r="B320">
        <v>520822.059187759</v>
      </c>
      <c r="C320">
        <v>3679747.90552525</v>
      </c>
    </row>
    <row r="321" spans="1:3">
      <c r="A321">
        <v>319</v>
      </c>
      <c r="B321">
        <v>519258.380895144</v>
      </c>
      <c r="C321">
        <v>3679203.29494292</v>
      </c>
    </row>
    <row r="322" spans="1:3">
      <c r="A322">
        <v>320</v>
      </c>
      <c r="B322">
        <v>518279.420047904</v>
      </c>
      <c r="C322">
        <v>3678860.3004862</v>
      </c>
    </row>
    <row r="323" spans="1:3">
      <c r="A323">
        <v>321</v>
      </c>
      <c r="B323">
        <v>516398.346010377</v>
      </c>
      <c r="C323">
        <v>3678210.96634729</v>
      </c>
    </row>
    <row r="324" spans="1:3">
      <c r="A324">
        <v>322</v>
      </c>
      <c r="B324">
        <v>514592.027519904</v>
      </c>
      <c r="C324">
        <v>3677558.23315832</v>
      </c>
    </row>
    <row r="325" spans="1:3">
      <c r="A325">
        <v>323</v>
      </c>
      <c r="B325">
        <v>513428.25245619</v>
      </c>
      <c r="C325">
        <v>3677135.61797577</v>
      </c>
    </row>
    <row r="326" spans="1:3">
      <c r="A326">
        <v>324</v>
      </c>
      <c r="B326">
        <v>511897.294631173</v>
      </c>
      <c r="C326">
        <v>3676597.88231614</v>
      </c>
    </row>
    <row r="327" spans="1:3">
      <c r="A327">
        <v>325</v>
      </c>
      <c r="B327">
        <v>510274.80463297</v>
      </c>
      <c r="C327">
        <v>3676021.84721512</v>
      </c>
    </row>
    <row r="328" spans="1:3">
      <c r="A328">
        <v>326</v>
      </c>
      <c r="B328">
        <v>509094.926847947</v>
      </c>
      <c r="C328">
        <v>3675605.97386056</v>
      </c>
    </row>
    <row r="329" spans="1:3">
      <c r="A329">
        <v>327</v>
      </c>
      <c r="B329">
        <v>507404.174427194</v>
      </c>
      <c r="C329">
        <v>3675011.44122753</v>
      </c>
    </row>
    <row r="330" spans="1:3">
      <c r="A330">
        <v>328</v>
      </c>
      <c r="B330">
        <v>506006.380462458</v>
      </c>
      <c r="C330">
        <v>3674521.5716119</v>
      </c>
    </row>
    <row r="331" spans="1:3">
      <c r="A331">
        <v>329</v>
      </c>
      <c r="B331">
        <v>504793.486720686</v>
      </c>
      <c r="C331">
        <v>3674084.33883038</v>
      </c>
    </row>
    <row r="332" spans="1:3">
      <c r="A332">
        <v>330</v>
      </c>
      <c r="B332">
        <v>502932.577134091</v>
      </c>
      <c r="C332">
        <v>3673422.8744086</v>
      </c>
    </row>
    <row r="333" spans="1:3">
      <c r="A333">
        <v>331</v>
      </c>
      <c r="B333">
        <v>501816.32755143</v>
      </c>
      <c r="C333">
        <v>3673010.25264256</v>
      </c>
    </row>
    <row r="334" spans="1:3">
      <c r="A334">
        <v>332</v>
      </c>
      <c r="B334">
        <v>500421.775762621</v>
      </c>
      <c r="C334">
        <v>3672528.46812288</v>
      </c>
    </row>
    <row r="335" spans="1:3">
      <c r="A335">
        <v>333</v>
      </c>
      <c r="B335">
        <v>499131.893796453</v>
      </c>
      <c r="C335">
        <v>3672081.31218653</v>
      </c>
    </row>
    <row r="336" spans="1:3">
      <c r="A336">
        <v>334</v>
      </c>
      <c r="B336">
        <v>497662.829602555</v>
      </c>
      <c r="C336">
        <v>3671555.93885599</v>
      </c>
    </row>
    <row r="337" spans="1:3">
      <c r="A337">
        <v>335</v>
      </c>
      <c r="B337">
        <v>496948.290490341</v>
      </c>
      <c r="C337">
        <v>3671303.89572757</v>
      </c>
    </row>
    <row r="338" spans="1:3">
      <c r="A338">
        <v>336</v>
      </c>
      <c r="B338">
        <v>495494.983191969</v>
      </c>
      <c r="C338">
        <v>3670786.75853793</v>
      </c>
    </row>
    <row r="339" spans="1:3">
      <c r="A339">
        <v>337</v>
      </c>
      <c r="B339">
        <v>494205.216054044</v>
      </c>
      <c r="C339">
        <v>3670324.98789678</v>
      </c>
    </row>
    <row r="340" spans="1:3">
      <c r="A340">
        <v>338</v>
      </c>
      <c r="B340">
        <v>492896.552751352</v>
      </c>
      <c r="C340">
        <v>3669855.0835306</v>
      </c>
    </row>
    <row r="341" spans="1:3">
      <c r="A341">
        <v>339</v>
      </c>
      <c r="B341">
        <v>491696.029666352</v>
      </c>
      <c r="C341">
        <v>3669436.05449185</v>
      </c>
    </row>
    <row r="342" spans="1:3">
      <c r="A342">
        <v>340</v>
      </c>
      <c r="B342">
        <v>491437.858595965</v>
      </c>
      <c r="C342">
        <v>3669345.9920305</v>
      </c>
    </row>
    <row r="343" spans="1:3">
      <c r="A343">
        <v>341</v>
      </c>
      <c r="B343">
        <v>489947.28820221</v>
      </c>
      <c r="C343">
        <v>3668835.28140093</v>
      </c>
    </row>
    <row r="344" spans="1:3">
      <c r="A344">
        <v>342</v>
      </c>
      <c r="B344">
        <v>488629.038693043</v>
      </c>
      <c r="C344">
        <v>3668353.51240963</v>
      </c>
    </row>
    <row r="345" spans="1:3">
      <c r="A345">
        <v>343</v>
      </c>
      <c r="B345">
        <v>488072.989671139</v>
      </c>
      <c r="C345">
        <v>3668144.430609</v>
      </c>
    </row>
    <row r="346" spans="1:3">
      <c r="A346">
        <v>344</v>
      </c>
      <c r="B346">
        <v>487139.480361461</v>
      </c>
      <c r="C346">
        <v>3667815.37260009</v>
      </c>
    </row>
    <row r="347" spans="1:3">
      <c r="A347">
        <v>345</v>
      </c>
      <c r="B347">
        <v>485815.595521585</v>
      </c>
      <c r="C347">
        <v>3667342.70468404</v>
      </c>
    </row>
    <row r="348" spans="1:3">
      <c r="A348">
        <v>346</v>
      </c>
      <c r="B348">
        <v>485307.225898762</v>
      </c>
      <c r="C348">
        <v>3667162.47360544</v>
      </c>
    </row>
    <row r="349" spans="1:3">
      <c r="A349">
        <v>347</v>
      </c>
      <c r="B349">
        <v>484138.436981016</v>
      </c>
      <c r="C349">
        <v>3666750.43372585</v>
      </c>
    </row>
    <row r="350" spans="1:3">
      <c r="A350">
        <v>348</v>
      </c>
      <c r="B350">
        <v>483303.616782968</v>
      </c>
      <c r="C350">
        <v>3666459.13399761</v>
      </c>
    </row>
    <row r="351" spans="1:3">
      <c r="A351">
        <v>349</v>
      </c>
      <c r="B351">
        <v>482752.957673182</v>
      </c>
      <c r="C351">
        <v>3666255.89272753</v>
      </c>
    </row>
    <row r="352" spans="1:3">
      <c r="A352">
        <v>350</v>
      </c>
      <c r="B352">
        <v>481144.406410593</v>
      </c>
      <c r="C352">
        <v>3665682.43744404</v>
      </c>
    </row>
    <row r="353" spans="1:3">
      <c r="A353">
        <v>351</v>
      </c>
      <c r="B353">
        <v>480862.480589352</v>
      </c>
      <c r="C353">
        <v>3665559.18230819</v>
      </c>
    </row>
    <row r="354" spans="1:3">
      <c r="A354">
        <v>352</v>
      </c>
      <c r="B354">
        <v>480188.641599611</v>
      </c>
      <c r="C354">
        <v>3665329.01267596</v>
      </c>
    </row>
    <row r="355" spans="1:3">
      <c r="A355">
        <v>353</v>
      </c>
      <c r="B355">
        <v>479326.667074268</v>
      </c>
      <c r="C355">
        <v>3665031.37794413</v>
      </c>
    </row>
    <row r="356" spans="1:3">
      <c r="A356">
        <v>354</v>
      </c>
      <c r="B356">
        <v>478405.256746105</v>
      </c>
      <c r="C356">
        <v>3664697.35922859</v>
      </c>
    </row>
    <row r="357" spans="1:3">
      <c r="A357">
        <v>355</v>
      </c>
      <c r="B357">
        <v>478528.961331491</v>
      </c>
      <c r="C357">
        <v>3664740.86508612</v>
      </c>
    </row>
    <row r="358" spans="1:3">
      <c r="A358">
        <v>356</v>
      </c>
      <c r="B358">
        <v>477633.343162885</v>
      </c>
      <c r="C358">
        <v>3664419.03506787</v>
      </c>
    </row>
    <row r="359" spans="1:3">
      <c r="A359">
        <v>357</v>
      </c>
      <c r="B359">
        <v>477250.6650241</v>
      </c>
      <c r="C359">
        <v>3664274.87267398</v>
      </c>
    </row>
    <row r="360" spans="1:3">
      <c r="A360">
        <v>358</v>
      </c>
      <c r="B360">
        <v>476737.071712869</v>
      </c>
      <c r="C360">
        <v>3664080.73000004</v>
      </c>
    </row>
    <row r="361" spans="1:3">
      <c r="A361">
        <v>359</v>
      </c>
      <c r="B361">
        <v>476040.372648253</v>
      </c>
      <c r="C361">
        <v>3663834.65566387</v>
      </c>
    </row>
    <row r="362" spans="1:3">
      <c r="A362">
        <v>360</v>
      </c>
      <c r="B362">
        <v>476678.228773652</v>
      </c>
      <c r="C362">
        <v>3664054.55880473</v>
      </c>
    </row>
    <row r="363" spans="1:3">
      <c r="A363">
        <v>361</v>
      </c>
      <c r="B363">
        <v>476348.106586547</v>
      </c>
      <c r="C363">
        <v>3663954.61046396</v>
      </c>
    </row>
    <row r="364" spans="1:3">
      <c r="A364">
        <v>362</v>
      </c>
      <c r="B364">
        <v>475738.101879214</v>
      </c>
      <c r="C364">
        <v>3663722.45178533</v>
      </c>
    </row>
    <row r="365" spans="1:3">
      <c r="A365">
        <v>363</v>
      </c>
      <c r="B365">
        <v>475796.366521294</v>
      </c>
      <c r="C365">
        <v>3663737.26082837</v>
      </c>
    </row>
    <row r="366" spans="1:3">
      <c r="A366">
        <v>364</v>
      </c>
      <c r="B366">
        <v>476029.776786062</v>
      </c>
      <c r="C366">
        <v>3663820.58528181</v>
      </c>
    </row>
    <row r="367" spans="1:3">
      <c r="A367">
        <v>365</v>
      </c>
      <c r="B367">
        <v>475282.281058427</v>
      </c>
      <c r="C367">
        <v>3663558.97976987</v>
      </c>
    </row>
    <row r="368" spans="1:3">
      <c r="A368">
        <v>366</v>
      </c>
      <c r="B368">
        <v>475270.928919582</v>
      </c>
      <c r="C368">
        <v>3663552.78536086</v>
      </c>
    </row>
    <row r="369" spans="1:3">
      <c r="A369">
        <v>367</v>
      </c>
      <c r="B369">
        <v>475627.942131253</v>
      </c>
      <c r="C369">
        <v>3663680.60381078</v>
      </c>
    </row>
    <row r="370" spans="1:3">
      <c r="A370">
        <v>368</v>
      </c>
      <c r="B370">
        <v>475491.814039618</v>
      </c>
      <c r="C370">
        <v>3663655.23258369</v>
      </c>
    </row>
    <row r="371" spans="1:3">
      <c r="A371">
        <v>369</v>
      </c>
      <c r="B371">
        <v>476039.304163232</v>
      </c>
      <c r="C371">
        <v>3663829.69117179</v>
      </c>
    </row>
    <row r="372" spans="1:3">
      <c r="A372">
        <v>370</v>
      </c>
      <c r="B372">
        <v>476366.956495211</v>
      </c>
      <c r="C372">
        <v>3663942.32265914</v>
      </c>
    </row>
    <row r="373" spans="1:3">
      <c r="A373">
        <v>371</v>
      </c>
      <c r="B373">
        <v>475911.586865403</v>
      </c>
      <c r="C373">
        <v>3663777.37495885</v>
      </c>
    </row>
    <row r="374" spans="1:3">
      <c r="A374">
        <v>372</v>
      </c>
      <c r="B374">
        <v>475879.283361155</v>
      </c>
      <c r="C374">
        <v>3663770.8663361</v>
      </c>
    </row>
    <row r="375" spans="1:3">
      <c r="A375">
        <v>373</v>
      </c>
      <c r="B375">
        <v>475965.167712123</v>
      </c>
      <c r="C375">
        <v>3663820.34878604</v>
      </c>
    </row>
    <row r="376" spans="1:3">
      <c r="A376">
        <v>374</v>
      </c>
      <c r="B376">
        <v>476183.298210038</v>
      </c>
      <c r="C376">
        <v>3663880.8629788</v>
      </c>
    </row>
    <row r="377" spans="1:3">
      <c r="A377">
        <v>375</v>
      </c>
      <c r="B377">
        <v>475949.650812169</v>
      </c>
      <c r="C377">
        <v>3663796.75505028</v>
      </c>
    </row>
    <row r="378" spans="1:3">
      <c r="A378">
        <v>376</v>
      </c>
      <c r="B378">
        <v>475956.299689325</v>
      </c>
      <c r="C378">
        <v>3663795.50517573</v>
      </c>
    </row>
    <row r="379" spans="1:3">
      <c r="A379">
        <v>377</v>
      </c>
      <c r="B379">
        <v>475867.248293945</v>
      </c>
      <c r="C379">
        <v>3663767.08023519</v>
      </c>
    </row>
    <row r="380" spans="1:3">
      <c r="A380">
        <v>378</v>
      </c>
      <c r="B380">
        <v>475852.810966291</v>
      </c>
      <c r="C380">
        <v>3663762.60153061</v>
      </c>
    </row>
    <row r="381" spans="1:3">
      <c r="A381">
        <v>379</v>
      </c>
      <c r="B381">
        <v>475608.74188426</v>
      </c>
      <c r="C381">
        <v>3663675.37580571</v>
      </c>
    </row>
    <row r="382" spans="1:3">
      <c r="A382">
        <v>380</v>
      </c>
      <c r="B382">
        <v>475616.53756122</v>
      </c>
      <c r="C382">
        <v>3663674.35682581</v>
      </c>
    </row>
    <row r="383" spans="1:3">
      <c r="A383">
        <v>381</v>
      </c>
      <c r="B383">
        <v>475470.96804042</v>
      </c>
      <c r="C383">
        <v>3663629.26123826</v>
      </c>
    </row>
    <row r="384" spans="1:3">
      <c r="A384">
        <v>382</v>
      </c>
      <c r="B384">
        <v>475626.336502712</v>
      </c>
      <c r="C384">
        <v>3663681.79978349</v>
      </c>
    </row>
    <row r="385" spans="1:3">
      <c r="A385">
        <v>383</v>
      </c>
      <c r="B385">
        <v>475892.88480774</v>
      </c>
      <c r="C385">
        <v>3663774.11899627</v>
      </c>
    </row>
    <row r="386" spans="1:3">
      <c r="A386">
        <v>384</v>
      </c>
      <c r="B386">
        <v>475499.432564796</v>
      </c>
      <c r="C386">
        <v>3663635.84208568</v>
      </c>
    </row>
    <row r="387" spans="1:3">
      <c r="A387">
        <v>385</v>
      </c>
      <c r="B387">
        <v>475457.954285921</v>
      </c>
      <c r="C387">
        <v>3663622.86170847</v>
      </c>
    </row>
    <row r="388" spans="1:3">
      <c r="A388">
        <v>386</v>
      </c>
      <c r="B388">
        <v>475611.810615218</v>
      </c>
      <c r="C388">
        <v>3663675.8352312</v>
      </c>
    </row>
    <row r="389" spans="1:3">
      <c r="A389">
        <v>387</v>
      </c>
      <c r="B389">
        <v>475538.650965129</v>
      </c>
      <c r="C389">
        <v>3663649.79041781</v>
      </c>
    </row>
    <row r="390" spans="1:3">
      <c r="A390">
        <v>388</v>
      </c>
      <c r="B390">
        <v>475774.132167527</v>
      </c>
      <c r="C390">
        <v>3663731.39709598</v>
      </c>
    </row>
    <row r="391" spans="1:3">
      <c r="A391">
        <v>389</v>
      </c>
      <c r="B391">
        <v>475610.400627271</v>
      </c>
      <c r="C391">
        <v>3663675.6006943</v>
      </c>
    </row>
    <row r="392" spans="1:3">
      <c r="A392">
        <v>390</v>
      </c>
      <c r="B392">
        <v>475326.7690342</v>
      </c>
      <c r="C392">
        <v>3663570.65917307</v>
      </c>
    </row>
    <row r="393" spans="1:3">
      <c r="A393">
        <v>391</v>
      </c>
      <c r="B393">
        <v>475459.151037721</v>
      </c>
      <c r="C393">
        <v>3663622.98096282</v>
      </c>
    </row>
    <row r="394" spans="1:3">
      <c r="A394">
        <v>392</v>
      </c>
      <c r="B394">
        <v>475601.342251182</v>
      </c>
      <c r="C394">
        <v>3663671.55491382</v>
      </c>
    </row>
    <row r="395" spans="1:3">
      <c r="A395">
        <v>393</v>
      </c>
      <c r="B395">
        <v>475574.33429584</v>
      </c>
      <c r="C395">
        <v>3663663.97157407</v>
      </c>
    </row>
    <row r="396" spans="1:3">
      <c r="A396">
        <v>394</v>
      </c>
      <c r="B396">
        <v>475624.092178955</v>
      </c>
      <c r="C396">
        <v>3663681.59480943</v>
      </c>
    </row>
    <row r="397" spans="1:3">
      <c r="A397">
        <v>395</v>
      </c>
      <c r="B397">
        <v>475502.88658948</v>
      </c>
      <c r="C397">
        <v>3663640.62111273</v>
      </c>
    </row>
    <row r="398" spans="1:3">
      <c r="A398">
        <v>396</v>
      </c>
      <c r="B398">
        <v>475568.608655263</v>
      </c>
      <c r="C398">
        <v>3663663.11408202</v>
      </c>
    </row>
    <row r="399" spans="1:3">
      <c r="A399">
        <v>397</v>
      </c>
      <c r="B399">
        <v>475544.657314122</v>
      </c>
      <c r="C399">
        <v>3663652.44391204</v>
      </c>
    </row>
    <row r="400" spans="1:3">
      <c r="A400">
        <v>398</v>
      </c>
      <c r="B400">
        <v>475608.640334716</v>
      </c>
      <c r="C400">
        <v>3663675.72045251</v>
      </c>
    </row>
    <row r="401" spans="1:3">
      <c r="A401">
        <v>399</v>
      </c>
      <c r="B401">
        <v>475563.670521901</v>
      </c>
      <c r="C401">
        <v>3663657.07835761</v>
      </c>
    </row>
    <row r="402" spans="1:3">
      <c r="A402">
        <v>400</v>
      </c>
      <c r="B402">
        <v>475594.157901967</v>
      </c>
      <c r="C402">
        <v>3663667.3401086</v>
      </c>
    </row>
    <row r="403" spans="1:3">
      <c r="A403">
        <v>401</v>
      </c>
      <c r="B403">
        <v>475628.693794964</v>
      </c>
      <c r="C403">
        <v>3663679.30653225</v>
      </c>
    </row>
    <row r="404" spans="1:3">
      <c r="A404">
        <v>402</v>
      </c>
      <c r="B404">
        <v>475608.980681788</v>
      </c>
      <c r="C404">
        <v>3663672.64508517</v>
      </c>
    </row>
    <row r="405" spans="1:3">
      <c r="A405">
        <v>403</v>
      </c>
      <c r="B405">
        <v>475538.228633277</v>
      </c>
      <c r="C405">
        <v>3663646.97607579</v>
      </c>
    </row>
    <row r="406" spans="1:3">
      <c r="A406">
        <v>404</v>
      </c>
      <c r="B406">
        <v>475456.210397473</v>
      </c>
      <c r="C406">
        <v>3663617.7589708</v>
      </c>
    </row>
    <row r="407" spans="1:3">
      <c r="A407">
        <v>405</v>
      </c>
      <c r="B407">
        <v>475516.664581949</v>
      </c>
      <c r="C407">
        <v>3663640.79148352</v>
      </c>
    </row>
    <row r="408" spans="1:3">
      <c r="A408">
        <v>406</v>
      </c>
      <c r="B408">
        <v>475494.434324183</v>
      </c>
      <c r="C408">
        <v>3663633.21256909</v>
      </c>
    </row>
    <row r="409" spans="1:3">
      <c r="A409">
        <v>407</v>
      </c>
      <c r="B409">
        <v>475520.23846095</v>
      </c>
      <c r="C409">
        <v>3663642.72386003</v>
      </c>
    </row>
    <row r="410" spans="1:3">
      <c r="A410">
        <v>408</v>
      </c>
      <c r="B410">
        <v>475551.351864035</v>
      </c>
      <c r="C410">
        <v>3663653.73375527</v>
      </c>
    </row>
    <row r="411" spans="1:3">
      <c r="A411">
        <v>409</v>
      </c>
      <c r="B411">
        <v>475509.861344275</v>
      </c>
      <c r="C411">
        <v>3663640.35476203</v>
      </c>
    </row>
    <row r="412" spans="1:3">
      <c r="A412">
        <v>410</v>
      </c>
      <c r="B412">
        <v>475539.726915368</v>
      </c>
      <c r="C412">
        <v>3663649.80106507</v>
      </c>
    </row>
    <row r="413" spans="1:3">
      <c r="A413">
        <v>411</v>
      </c>
      <c r="B413">
        <v>475497.744020284</v>
      </c>
      <c r="C413">
        <v>3663633.86635653</v>
      </c>
    </row>
    <row r="414" spans="1:3">
      <c r="A414">
        <v>412</v>
      </c>
      <c r="B414">
        <v>475551.294196569</v>
      </c>
      <c r="C414">
        <v>3663651.97332582</v>
      </c>
    </row>
    <row r="415" spans="1:3">
      <c r="A415">
        <v>413</v>
      </c>
      <c r="B415">
        <v>475485.956805003</v>
      </c>
      <c r="C415">
        <v>3663629.6130205</v>
      </c>
    </row>
    <row r="416" spans="1:3">
      <c r="A416">
        <v>414</v>
      </c>
      <c r="B416">
        <v>475477.44997</v>
      </c>
      <c r="C416">
        <v>3663625.54652293</v>
      </c>
    </row>
    <row r="417" spans="1:3">
      <c r="A417">
        <v>415</v>
      </c>
      <c r="B417">
        <v>475453.66046713</v>
      </c>
      <c r="C417">
        <v>3663617.3061391</v>
      </c>
    </row>
    <row r="418" spans="1:3">
      <c r="A418">
        <v>416</v>
      </c>
      <c r="B418">
        <v>475429.456841998</v>
      </c>
      <c r="C418">
        <v>3663608.86932385</v>
      </c>
    </row>
    <row r="419" spans="1:3">
      <c r="A419">
        <v>417</v>
      </c>
      <c r="B419">
        <v>475477.188417012</v>
      </c>
      <c r="C419">
        <v>3663625.35542407</v>
      </c>
    </row>
    <row r="420" spans="1:3">
      <c r="A420">
        <v>418</v>
      </c>
      <c r="B420">
        <v>475461.493046125</v>
      </c>
      <c r="C420">
        <v>3663618.12390536</v>
      </c>
    </row>
    <row r="421" spans="1:3">
      <c r="A421">
        <v>419</v>
      </c>
      <c r="B421">
        <v>475473.542486317</v>
      </c>
      <c r="C421">
        <v>3663624.4339274</v>
      </c>
    </row>
    <row r="422" spans="1:3">
      <c r="A422">
        <v>420</v>
      </c>
      <c r="B422">
        <v>475468.750638823</v>
      </c>
      <c r="C422">
        <v>3663622.27969174</v>
      </c>
    </row>
    <row r="423" spans="1:3">
      <c r="A423">
        <v>421</v>
      </c>
      <c r="B423">
        <v>475509.798922469</v>
      </c>
      <c r="C423">
        <v>3663636.78949784</v>
      </c>
    </row>
    <row r="424" spans="1:3">
      <c r="A424">
        <v>422</v>
      </c>
      <c r="B424">
        <v>475481.380458329</v>
      </c>
      <c r="C424">
        <v>3663626.56663317</v>
      </c>
    </row>
    <row r="425" spans="1:3">
      <c r="A425">
        <v>423</v>
      </c>
      <c r="B425">
        <v>475512.602263513</v>
      </c>
      <c r="C425">
        <v>3663637.99145494</v>
      </c>
    </row>
    <row r="426" spans="1:3">
      <c r="A426">
        <v>424</v>
      </c>
      <c r="B426">
        <v>475524.320903734</v>
      </c>
      <c r="C426">
        <v>3663642.16568416</v>
      </c>
    </row>
    <row r="427" spans="1:3">
      <c r="A427">
        <v>425</v>
      </c>
      <c r="B427">
        <v>475511.847812239</v>
      </c>
      <c r="C427">
        <v>3663638.29564588</v>
      </c>
    </row>
    <row r="428" spans="1:3">
      <c r="A428">
        <v>426</v>
      </c>
      <c r="B428">
        <v>475521.123388399</v>
      </c>
      <c r="C428">
        <v>3663641.36906467</v>
      </c>
    </row>
    <row r="429" spans="1:3">
      <c r="A429">
        <v>427</v>
      </c>
      <c r="B429">
        <v>475513.907282583</v>
      </c>
      <c r="C429">
        <v>3663638.45589335</v>
      </c>
    </row>
    <row r="430" spans="1:3">
      <c r="A430">
        <v>428</v>
      </c>
      <c r="B430">
        <v>475520.364818989</v>
      </c>
      <c r="C430">
        <v>3663641.31776102</v>
      </c>
    </row>
    <row r="431" spans="1:3">
      <c r="A431">
        <v>429</v>
      </c>
      <c r="B431">
        <v>475513.070908193</v>
      </c>
      <c r="C431">
        <v>3663638.7710856</v>
      </c>
    </row>
    <row r="432" spans="1:3">
      <c r="A432">
        <v>430</v>
      </c>
      <c r="B432">
        <v>475531.615429783</v>
      </c>
      <c r="C432">
        <v>3663645.38011814</v>
      </c>
    </row>
    <row r="433" spans="1:3">
      <c r="A433">
        <v>431</v>
      </c>
      <c r="B433">
        <v>475518.133237248</v>
      </c>
      <c r="C433">
        <v>3663640.66271324</v>
      </c>
    </row>
    <row r="434" spans="1:3">
      <c r="A434">
        <v>432</v>
      </c>
      <c r="B434">
        <v>475514.869368146</v>
      </c>
      <c r="C434">
        <v>3663639.29532701</v>
      </c>
    </row>
    <row r="435" spans="1:3">
      <c r="A435">
        <v>433</v>
      </c>
      <c r="B435">
        <v>475509.807897421</v>
      </c>
      <c r="C435">
        <v>3663637.55256783</v>
      </c>
    </row>
    <row r="436" spans="1:3">
      <c r="A436">
        <v>434</v>
      </c>
      <c r="B436">
        <v>475517.998347148</v>
      </c>
      <c r="C436">
        <v>3663640.50705383</v>
      </c>
    </row>
    <row r="437" spans="1:3">
      <c r="A437">
        <v>435</v>
      </c>
      <c r="B437">
        <v>475509.480702614</v>
      </c>
      <c r="C437">
        <v>3663637.57209015</v>
      </c>
    </row>
    <row r="438" spans="1:3">
      <c r="A438">
        <v>436</v>
      </c>
      <c r="B438">
        <v>475513.900725019</v>
      </c>
      <c r="C438">
        <v>3663638.70470713</v>
      </c>
    </row>
    <row r="439" spans="1:3">
      <c r="A439">
        <v>437</v>
      </c>
      <c r="B439">
        <v>475515.516070897</v>
      </c>
      <c r="C439">
        <v>3663639.28689875</v>
      </c>
    </row>
    <row r="440" spans="1:3">
      <c r="A440">
        <v>438</v>
      </c>
      <c r="B440">
        <v>475540.522314168</v>
      </c>
      <c r="C440">
        <v>3663648.11801081</v>
      </c>
    </row>
    <row r="441" spans="1:3">
      <c r="A441">
        <v>439</v>
      </c>
      <c r="B441">
        <v>475518.531701283</v>
      </c>
      <c r="C441">
        <v>3663640.34942532</v>
      </c>
    </row>
    <row r="442" spans="1:3">
      <c r="A442">
        <v>440</v>
      </c>
      <c r="B442">
        <v>475498.807514853</v>
      </c>
      <c r="C442">
        <v>3663633.26586809</v>
      </c>
    </row>
    <row r="443" spans="1:3">
      <c r="A443">
        <v>441</v>
      </c>
      <c r="B443">
        <v>475515.672933589</v>
      </c>
      <c r="C443">
        <v>3663639.37614134</v>
      </c>
    </row>
    <row r="444" spans="1:3">
      <c r="A444">
        <v>442</v>
      </c>
      <c r="B444">
        <v>475517.74545773</v>
      </c>
      <c r="C444">
        <v>3663640.0226958</v>
      </c>
    </row>
    <row r="445" spans="1:3">
      <c r="A445">
        <v>443</v>
      </c>
      <c r="B445">
        <v>475511.778550092</v>
      </c>
      <c r="C445">
        <v>3663637.9210968</v>
      </c>
    </row>
    <row r="446" spans="1:3">
      <c r="A446">
        <v>444</v>
      </c>
      <c r="B446">
        <v>475513.051757232</v>
      </c>
      <c r="C446">
        <v>3663638.4560654</v>
      </c>
    </row>
    <row r="447" spans="1:3">
      <c r="A447">
        <v>445</v>
      </c>
      <c r="B447">
        <v>475513.241868621</v>
      </c>
      <c r="C447">
        <v>3663638.33191486</v>
      </c>
    </row>
    <row r="448" spans="1:3">
      <c r="A448">
        <v>446</v>
      </c>
      <c r="B448">
        <v>475513.808420205</v>
      </c>
      <c r="C448">
        <v>3663638.83614994</v>
      </c>
    </row>
    <row r="449" spans="1:3">
      <c r="A449">
        <v>447</v>
      </c>
      <c r="B449">
        <v>475522.794318378</v>
      </c>
      <c r="C449">
        <v>3663642.03346556</v>
      </c>
    </row>
    <row r="450" spans="1:3">
      <c r="A450">
        <v>448</v>
      </c>
      <c r="B450">
        <v>475515.52688732</v>
      </c>
      <c r="C450">
        <v>3663639.43420048</v>
      </c>
    </row>
    <row r="451" spans="1:3">
      <c r="A451">
        <v>449</v>
      </c>
      <c r="B451">
        <v>475516.269486768</v>
      </c>
      <c r="C451">
        <v>3663639.70889668</v>
      </c>
    </row>
    <row r="452" spans="1:3">
      <c r="A452">
        <v>450</v>
      </c>
      <c r="B452">
        <v>475515.335286388</v>
      </c>
      <c r="C452">
        <v>3663639.43829714</v>
      </c>
    </row>
    <row r="453" spans="1:3">
      <c r="A453">
        <v>451</v>
      </c>
      <c r="B453">
        <v>475515.928249446</v>
      </c>
      <c r="C453">
        <v>3663639.62894935</v>
      </c>
    </row>
    <row r="454" spans="1:3">
      <c r="A454">
        <v>452</v>
      </c>
      <c r="B454">
        <v>475512.313180659</v>
      </c>
      <c r="C454">
        <v>3663638.18263421</v>
      </c>
    </row>
    <row r="455" spans="1:3">
      <c r="A455">
        <v>453</v>
      </c>
      <c r="B455">
        <v>475515.634619886</v>
      </c>
      <c r="C455">
        <v>3663639.29142948</v>
      </c>
    </row>
    <row r="456" spans="1:3">
      <c r="A456">
        <v>454</v>
      </c>
      <c r="B456">
        <v>475510.682267854</v>
      </c>
      <c r="C456">
        <v>3663637.62144815</v>
      </c>
    </row>
    <row r="457" spans="1:3">
      <c r="A457">
        <v>455</v>
      </c>
      <c r="B457">
        <v>475510.877295821</v>
      </c>
      <c r="C457">
        <v>3663637.67069834</v>
      </c>
    </row>
    <row r="458" spans="1:3">
      <c r="A458">
        <v>456</v>
      </c>
      <c r="B458">
        <v>475514.571454936</v>
      </c>
      <c r="C458">
        <v>3663638.81525738</v>
      </c>
    </row>
    <row r="459" spans="1:3">
      <c r="A459">
        <v>457</v>
      </c>
      <c r="B459">
        <v>475509.747471228</v>
      </c>
      <c r="C459">
        <v>3663637.08029169</v>
      </c>
    </row>
    <row r="460" spans="1:3">
      <c r="A460">
        <v>458</v>
      </c>
      <c r="B460">
        <v>475511.176730978</v>
      </c>
      <c r="C460">
        <v>3663637.61077638</v>
      </c>
    </row>
    <row r="461" spans="1:3">
      <c r="A461">
        <v>459</v>
      </c>
      <c r="B461">
        <v>475513.758034217</v>
      </c>
      <c r="C461">
        <v>3663638.56463382</v>
      </c>
    </row>
    <row r="462" spans="1:3">
      <c r="A462">
        <v>460</v>
      </c>
      <c r="B462">
        <v>475520.194746194</v>
      </c>
      <c r="C462">
        <v>3663640.67568372</v>
      </c>
    </row>
    <row r="463" spans="1:3">
      <c r="A463">
        <v>461</v>
      </c>
      <c r="B463">
        <v>475517.244970505</v>
      </c>
      <c r="C463">
        <v>3663639.79402431</v>
      </c>
    </row>
    <row r="464" spans="1:3">
      <c r="A464">
        <v>462</v>
      </c>
      <c r="B464">
        <v>475513.560757875</v>
      </c>
      <c r="C464">
        <v>3663638.50372544</v>
      </c>
    </row>
    <row r="465" spans="1:3">
      <c r="A465">
        <v>463</v>
      </c>
      <c r="B465">
        <v>475515.323780704</v>
      </c>
      <c r="C465">
        <v>3663639.19958861</v>
      </c>
    </row>
    <row r="466" spans="1:3">
      <c r="A466">
        <v>464</v>
      </c>
      <c r="B466">
        <v>475514.217387409</v>
      </c>
      <c r="C466">
        <v>3663638.72411345</v>
      </c>
    </row>
    <row r="467" spans="1:3">
      <c r="A467">
        <v>465</v>
      </c>
      <c r="B467">
        <v>475511.371688637</v>
      </c>
      <c r="C467">
        <v>3663637.78077165</v>
      </c>
    </row>
    <row r="468" spans="1:3">
      <c r="A468">
        <v>466</v>
      </c>
      <c r="B468">
        <v>475515.138787229</v>
      </c>
      <c r="C468">
        <v>3663639.0669468</v>
      </c>
    </row>
    <row r="469" spans="1:3">
      <c r="A469">
        <v>467</v>
      </c>
      <c r="B469">
        <v>475513.063155615</v>
      </c>
      <c r="C469">
        <v>3663638.35332797</v>
      </c>
    </row>
    <row r="470" spans="1:3">
      <c r="A470">
        <v>468</v>
      </c>
      <c r="B470">
        <v>475514.442601364</v>
      </c>
      <c r="C470">
        <v>3663638.81226879</v>
      </c>
    </row>
    <row r="471" spans="1:3">
      <c r="A471">
        <v>469</v>
      </c>
      <c r="B471">
        <v>475512.224660139</v>
      </c>
      <c r="C471">
        <v>3663638.06047884</v>
      </c>
    </row>
    <row r="472" spans="1:3">
      <c r="A472">
        <v>470</v>
      </c>
      <c r="B472">
        <v>475511.435453483</v>
      </c>
      <c r="C472">
        <v>3663637.75137671</v>
      </c>
    </row>
    <row r="473" spans="1:3">
      <c r="A473">
        <v>471</v>
      </c>
      <c r="B473">
        <v>475513.19317293</v>
      </c>
      <c r="C473">
        <v>3663638.38171623</v>
      </c>
    </row>
    <row r="474" spans="1:3">
      <c r="A474">
        <v>472</v>
      </c>
      <c r="B474">
        <v>475514.921504658</v>
      </c>
      <c r="C474">
        <v>3663639.02885737</v>
      </c>
    </row>
    <row r="475" spans="1:3">
      <c r="A475">
        <v>473</v>
      </c>
      <c r="B475">
        <v>475514.597142281</v>
      </c>
      <c r="C475">
        <v>3663638.9192937</v>
      </c>
    </row>
    <row r="476" spans="1:3">
      <c r="A476">
        <v>474</v>
      </c>
      <c r="B476">
        <v>475513.750780153</v>
      </c>
      <c r="C476">
        <v>3663638.64819932</v>
      </c>
    </row>
    <row r="477" spans="1:3">
      <c r="A477">
        <v>475</v>
      </c>
      <c r="B477">
        <v>475514.407843028</v>
      </c>
      <c r="C477">
        <v>3663638.840615</v>
      </c>
    </row>
    <row r="478" spans="1:3">
      <c r="A478">
        <v>476</v>
      </c>
      <c r="B478">
        <v>475515.310734301</v>
      </c>
      <c r="C478">
        <v>3663639.19579419</v>
      </c>
    </row>
    <row r="479" spans="1:3">
      <c r="A479">
        <v>477</v>
      </c>
      <c r="B479">
        <v>475515.282839697</v>
      </c>
      <c r="C479">
        <v>3663639.15657573</v>
      </c>
    </row>
    <row r="480" spans="1:3">
      <c r="A480">
        <v>478</v>
      </c>
      <c r="B480">
        <v>475515.800778006</v>
      </c>
      <c r="C480">
        <v>3663639.3168227</v>
      </c>
    </row>
    <row r="481" spans="1:3">
      <c r="A481">
        <v>479</v>
      </c>
      <c r="B481">
        <v>475516.258459817</v>
      </c>
      <c r="C481">
        <v>3663639.49197087</v>
      </c>
    </row>
    <row r="482" spans="1:3">
      <c r="A482">
        <v>480</v>
      </c>
      <c r="B482">
        <v>475515.093231211</v>
      </c>
      <c r="C482">
        <v>3663639.09165719</v>
      </c>
    </row>
    <row r="483" spans="1:3">
      <c r="A483">
        <v>481</v>
      </c>
      <c r="B483">
        <v>475515.909918027</v>
      </c>
      <c r="C483">
        <v>3663639.36577807</v>
      </c>
    </row>
    <row r="484" spans="1:3">
      <c r="A484">
        <v>482</v>
      </c>
      <c r="B484">
        <v>475515.574647406</v>
      </c>
      <c r="C484">
        <v>3663639.26747315</v>
      </c>
    </row>
    <row r="485" spans="1:3">
      <c r="A485">
        <v>483</v>
      </c>
      <c r="B485">
        <v>475515.265865815</v>
      </c>
      <c r="C485">
        <v>3663639.16103773</v>
      </c>
    </row>
    <row r="486" spans="1:3">
      <c r="A486">
        <v>484</v>
      </c>
      <c r="B486">
        <v>475515.717491514</v>
      </c>
      <c r="C486">
        <v>3663639.31594618</v>
      </c>
    </row>
    <row r="487" spans="1:3">
      <c r="A487">
        <v>485</v>
      </c>
      <c r="B487">
        <v>475514.215587601</v>
      </c>
      <c r="C487">
        <v>3663638.79005493</v>
      </c>
    </row>
    <row r="488" spans="1:3">
      <c r="A488">
        <v>486</v>
      </c>
      <c r="B488">
        <v>475513.79064847</v>
      </c>
      <c r="C488">
        <v>3663638.63828683</v>
      </c>
    </row>
    <row r="489" spans="1:3">
      <c r="A489">
        <v>487</v>
      </c>
      <c r="B489">
        <v>475513.750141186</v>
      </c>
      <c r="C489">
        <v>3663638.62746051</v>
      </c>
    </row>
    <row r="490" spans="1:3">
      <c r="A490">
        <v>488</v>
      </c>
      <c r="B490">
        <v>475513.5217353</v>
      </c>
      <c r="C490">
        <v>3663638.54190902</v>
      </c>
    </row>
    <row r="491" spans="1:3">
      <c r="A491">
        <v>489</v>
      </c>
      <c r="B491">
        <v>475513.298552529</v>
      </c>
      <c r="C491">
        <v>3663638.4641707</v>
      </c>
    </row>
    <row r="492" spans="1:3">
      <c r="A492">
        <v>490</v>
      </c>
      <c r="B492">
        <v>475512.994937873</v>
      </c>
      <c r="C492">
        <v>3663638.34614086</v>
      </c>
    </row>
    <row r="493" spans="1:3">
      <c r="A493">
        <v>491</v>
      </c>
      <c r="B493">
        <v>475513.574005164</v>
      </c>
      <c r="C493">
        <v>3663638.55657114</v>
      </c>
    </row>
    <row r="494" spans="1:3">
      <c r="A494">
        <v>492</v>
      </c>
      <c r="B494">
        <v>475513.629563904</v>
      </c>
      <c r="C494">
        <v>3663638.57500681</v>
      </c>
    </row>
    <row r="495" spans="1:3">
      <c r="A495">
        <v>493</v>
      </c>
      <c r="B495">
        <v>475513.667790479</v>
      </c>
      <c r="C495">
        <v>3663638.58757915</v>
      </c>
    </row>
    <row r="496" spans="1:3">
      <c r="A496">
        <v>494</v>
      </c>
      <c r="B496">
        <v>475513.626509983</v>
      </c>
      <c r="C496">
        <v>3663638.57625591</v>
      </c>
    </row>
    <row r="497" spans="1:3">
      <c r="A497">
        <v>495</v>
      </c>
      <c r="B497">
        <v>475513.888952411</v>
      </c>
      <c r="C497">
        <v>3663638.66619601</v>
      </c>
    </row>
    <row r="498" spans="1:3">
      <c r="A498">
        <v>496</v>
      </c>
      <c r="B498">
        <v>475514.024487428</v>
      </c>
      <c r="C498">
        <v>3663638.70156049</v>
      </c>
    </row>
    <row r="499" spans="1:3">
      <c r="A499">
        <v>497</v>
      </c>
      <c r="B499">
        <v>475514.44633955</v>
      </c>
      <c r="C499">
        <v>3663638.84886252</v>
      </c>
    </row>
    <row r="500" spans="1:3">
      <c r="A500">
        <v>498</v>
      </c>
      <c r="B500">
        <v>475513.835329964</v>
      </c>
      <c r="C500">
        <v>3663638.63497098</v>
      </c>
    </row>
    <row r="501" spans="1:3">
      <c r="A501">
        <v>499</v>
      </c>
      <c r="B501">
        <v>475514.486836575</v>
      </c>
      <c r="C501">
        <v>3663638.85743864</v>
      </c>
    </row>
    <row r="502" spans="1:3">
      <c r="A502">
        <v>500</v>
      </c>
      <c r="B502">
        <v>475513.907472221</v>
      </c>
      <c r="C502">
        <v>3663638.66400432</v>
      </c>
    </row>
    <row r="503" spans="1:3">
      <c r="A503">
        <v>501</v>
      </c>
      <c r="B503">
        <v>475513.893427201</v>
      </c>
      <c r="C503">
        <v>3663638.65395105</v>
      </c>
    </row>
    <row r="504" spans="1:3">
      <c r="A504">
        <v>502</v>
      </c>
      <c r="B504">
        <v>475513.849066346</v>
      </c>
      <c r="C504">
        <v>3663638.63676435</v>
      </c>
    </row>
    <row r="505" spans="1:3">
      <c r="A505">
        <v>503</v>
      </c>
      <c r="B505">
        <v>475513.900717422</v>
      </c>
      <c r="C505">
        <v>3663638.65579997</v>
      </c>
    </row>
    <row r="506" spans="1:3">
      <c r="A506">
        <v>504</v>
      </c>
      <c r="B506">
        <v>475513.864241576</v>
      </c>
      <c r="C506">
        <v>3663638.64373529</v>
      </c>
    </row>
    <row r="507" spans="1:3">
      <c r="A507">
        <v>505</v>
      </c>
      <c r="B507">
        <v>475513.674979143</v>
      </c>
      <c r="C507">
        <v>3663638.57457977</v>
      </c>
    </row>
    <row r="508" spans="1:3">
      <c r="A508">
        <v>506</v>
      </c>
      <c r="B508">
        <v>475513.85302232</v>
      </c>
      <c r="C508">
        <v>3663638.6419587</v>
      </c>
    </row>
    <row r="509" spans="1:3">
      <c r="A509">
        <v>507</v>
      </c>
      <c r="B509">
        <v>475513.814672078</v>
      </c>
      <c r="C509">
        <v>3663638.62849587</v>
      </c>
    </row>
    <row r="510" spans="1:3">
      <c r="A510">
        <v>508</v>
      </c>
      <c r="B510">
        <v>475513.914637083</v>
      </c>
      <c r="C510">
        <v>3663638.66305162</v>
      </c>
    </row>
    <row r="511" spans="1:3">
      <c r="A511">
        <v>509</v>
      </c>
      <c r="B511">
        <v>475513.855548108</v>
      </c>
      <c r="C511">
        <v>3663638.64225758</v>
      </c>
    </row>
    <row r="512" spans="1:3">
      <c r="A512">
        <v>510</v>
      </c>
      <c r="B512">
        <v>475513.812975886</v>
      </c>
      <c r="C512">
        <v>3663638.62872017</v>
      </c>
    </row>
    <row r="513" spans="1:3">
      <c r="A513">
        <v>511</v>
      </c>
      <c r="B513">
        <v>475513.835364671</v>
      </c>
      <c r="C513">
        <v>3663638.63692015</v>
      </c>
    </row>
    <row r="514" spans="1:3">
      <c r="A514">
        <v>512</v>
      </c>
      <c r="B514">
        <v>475513.787297417</v>
      </c>
      <c r="C514">
        <v>3663638.61941926</v>
      </c>
    </row>
    <row r="515" spans="1:3">
      <c r="A515">
        <v>513</v>
      </c>
      <c r="B515">
        <v>475513.784344072</v>
      </c>
      <c r="C515">
        <v>3663638.61790399</v>
      </c>
    </row>
    <row r="516" spans="1:3">
      <c r="A516">
        <v>514</v>
      </c>
      <c r="B516">
        <v>475513.746646762</v>
      </c>
      <c r="C516">
        <v>3663638.60398958</v>
      </c>
    </row>
    <row r="517" spans="1:3">
      <c r="A517">
        <v>515</v>
      </c>
      <c r="B517">
        <v>475513.875854229</v>
      </c>
      <c r="C517">
        <v>3663638.6507395</v>
      </c>
    </row>
    <row r="518" spans="1:3">
      <c r="A518">
        <v>516</v>
      </c>
      <c r="B518">
        <v>475513.839428624</v>
      </c>
      <c r="C518">
        <v>3663638.63765325</v>
      </c>
    </row>
    <row r="519" spans="1:3">
      <c r="A519">
        <v>517</v>
      </c>
      <c r="B519">
        <v>475513.872578188</v>
      </c>
      <c r="C519">
        <v>3663638.64809394</v>
      </c>
    </row>
    <row r="520" spans="1:3">
      <c r="A520">
        <v>518</v>
      </c>
      <c r="B520">
        <v>475513.820849856</v>
      </c>
      <c r="C520">
        <v>3663638.63020392</v>
      </c>
    </row>
    <row r="521" spans="1:3">
      <c r="A521">
        <v>519</v>
      </c>
      <c r="B521">
        <v>475513.867063893</v>
      </c>
      <c r="C521">
        <v>3663638.64681655</v>
      </c>
    </row>
    <row r="522" spans="1:3">
      <c r="A522">
        <v>520</v>
      </c>
      <c r="B522">
        <v>475513.961728733</v>
      </c>
      <c r="C522">
        <v>3663638.67877211</v>
      </c>
    </row>
    <row r="523" spans="1:3">
      <c r="A523">
        <v>521</v>
      </c>
      <c r="B523">
        <v>475513.933820377</v>
      </c>
      <c r="C523">
        <v>3663638.6685636</v>
      </c>
    </row>
    <row r="524" spans="1:3">
      <c r="A524">
        <v>522</v>
      </c>
      <c r="B524">
        <v>475514.0802843</v>
      </c>
      <c r="C524">
        <v>3663638.72091181</v>
      </c>
    </row>
    <row r="525" spans="1:3">
      <c r="A525">
        <v>523</v>
      </c>
      <c r="B525">
        <v>475513.989428894</v>
      </c>
      <c r="C525">
        <v>3663638.6891468</v>
      </c>
    </row>
    <row r="526" spans="1:3">
      <c r="A526">
        <v>524</v>
      </c>
      <c r="B526">
        <v>475513.997865433</v>
      </c>
      <c r="C526">
        <v>3663638.69143469</v>
      </c>
    </row>
    <row r="527" spans="1:3">
      <c r="A527">
        <v>525</v>
      </c>
      <c r="B527">
        <v>475513.90494421</v>
      </c>
      <c r="C527">
        <v>3663638.65823229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54046208.6894974</v>
      </c>
      <c r="C2">
        <v>0</v>
      </c>
    </row>
    <row r="3" spans="1:3">
      <c r="A3">
        <v>1</v>
      </c>
      <c r="B3">
        <v>259268791.588248</v>
      </c>
      <c r="C3">
        <v>4004119.53451064</v>
      </c>
    </row>
    <row r="4" spans="1:3">
      <c r="A4">
        <v>2</v>
      </c>
      <c r="B4">
        <v>244602830.435275</v>
      </c>
      <c r="C4">
        <v>3816073.93117584</v>
      </c>
    </row>
    <row r="5" spans="1:3">
      <c r="A5">
        <v>3</v>
      </c>
      <c r="B5">
        <v>225325052.056833</v>
      </c>
      <c r="C5">
        <v>3577060.52765642</v>
      </c>
    </row>
    <row r="6" spans="1:3">
      <c r="A6">
        <v>4</v>
      </c>
      <c r="B6">
        <v>218524014.626564</v>
      </c>
      <c r="C6">
        <v>3500134.22885354</v>
      </c>
    </row>
    <row r="7" spans="1:3">
      <c r="A7">
        <v>5</v>
      </c>
      <c r="B7">
        <v>203295798.955049</v>
      </c>
      <c r="C7">
        <v>3290044.73315004</v>
      </c>
    </row>
    <row r="8" spans="1:3">
      <c r="A8">
        <v>6</v>
      </c>
      <c r="B8">
        <v>198063881.003941</v>
      </c>
      <c r="C8">
        <v>3229127.77911247</v>
      </c>
    </row>
    <row r="9" spans="1:3">
      <c r="A9">
        <v>7</v>
      </c>
      <c r="B9">
        <v>184024499.881615</v>
      </c>
      <c r="C9">
        <v>3029425.91825697</v>
      </c>
    </row>
    <row r="10" spans="1:3">
      <c r="A10">
        <v>8</v>
      </c>
      <c r="B10">
        <v>179348933.672479</v>
      </c>
      <c r="C10">
        <v>2974519.57370015</v>
      </c>
    </row>
    <row r="11" spans="1:3">
      <c r="A11">
        <v>9</v>
      </c>
      <c r="B11">
        <v>165875414.733251</v>
      </c>
      <c r="C11">
        <v>2779649.34625069</v>
      </c>
    </row>
    <row r="12" spans="1:3">
      <c r="A12">
        <v>10</v>
      </c>
      <c r="B12">
        <v>146384395.001764</v>
      </c>
      <c r="C12">
        <v>2621154.12158787</v>
      </c>
    </row>
    <row r="13" spans="1:3">
      <c r="A13">
        <v>11</v>
      </c>
      <c r="B13">
        <v>129278580.941052</v>
      </c>
      <c r="C13">
        <v>2420964.09197434</v>
      </c>
    </row>
    <row r="14" spans="1:3">
      <c r="A14">
        <v>12</v>
      </c>
      <c r="B14">
        <v>125749833.254669</v>
      </c>
      <c r="C14">
        <v>2379948.79568327</v>
      </c>
    </row>
    <row r="15" spans="1:3">
      <c r="A15">
        <v>13</v>
      </c>
      <c r="B15">
        <v>125720405.495304</v>
      </c>
      <c r="C15">
        <v>2382242.7547951</v>
      </c>
    </row>
    <row r="16" spans="1:3">
      <c r="A16">
        <v>14</v>
      </c>
      <c r="B16">
        <v>122123297.586408</v>
      </c>
      <c r="C16">
        <v>2344815.99894234</v>
      </c>
    </row>
    <row r="17" spans="1:3">
      <c r="A17">
        <v>15</v>
      </c>
      <c r="B17">
        <v>121983698.137927</v>
      </c>
      <c r="C17">
        <v>2344776.41367077</v>
      </c>
    </row>
    <row r="18" spans="1:3">
      <c r="A18">
        <v>16</v>
      </c>
      <c r="B18">
        <v>118185877.919499</v>
      </c>
      <c r="C18">
        <v>2305749.99009183</v>
      </c>
    </row>
    <row r="19" spans="1:3">
      <c r="A19">
        <v>17</v>
      </c>
      <c r="B19">
        <v>118000575.385389</v>
      </c>
      <c r="C19">
        <v>2304920.4903525</v>
      </c>
    </row>
    <row r="20" spans="1:3">
      <c r="A20">
        <v>18</v>
      </c>
      <c r="B20">
        <v>113788810.952674</v>
      </c>
      <c r="C20">
        <v>2261679.96527789</v>
      </c>
    </row>
    <row r="21" spans="1:3">
      <c r="A21">
        <v>19</v>
      </c>
      <c r="B21">
        <v>109212035.004927</v>
      </c>
      <c r="C21">
        <v>2214147.52723424</v>
      </c>
    </row>
    <row r="22" spans="1:3">
      <c r="A22">
        <v>20</v>
      </c>
      <c r="B22">
        <v>101115349.612965</v>
      </c>
      <c r="C22">
        <v>2116016.28258942</v>
      </c>
    </row>
    <row r="23" spans="1:3">
      <c r="A23">
        <v>21</v>
      </c>
      <c r="B23">
        <v>94738482.2944214</v>
      </c>
      <c r="C23">
        <v>2045759.29833775</v>
      </c>
    </row>
    <row r="24" spans="1:3">
      <c r="A24">
        <v>22</v>
      </c>
      <c r="B24">
        <v>93357388.0642383</v>
      </c>
      <c r="C24">
        <v>2038522.72774733</v>
      </c>
    </row>
    <row r="25" spans="1:3">
      <c r="A25">
        <v>23</v>
      </c>
      <c r="B25">
        <v>91084282.519193</v>
      </c>
      <c r="C25">
        <v>2015336.47130429</v>
      </c>
    </row>
    <row r="26" spans="1:3">
      <c r="A26">
        <v>24</v>
      </c>
      <c r="B26">
        <v>90269810.2102129</v>
      </c>
      <c r="C26">
        <v>2010169.48143847</v>
      </c>
    </row>
    <row r="27" spans="1:3">
      <c r="A27">
        <v>25</v>
      </c>
      <c r="B27">
        <v>90346133.2385347</v>
      </c>
      <c r="C27">
        <v>2012510.66890534</v>
      </c>
    </row>
    <row r="28" spans="1:3">
      <c r="A28">
        <v>26</v>
      </c>
      <c r="B28">
        <v>89313557.9485916</v>
      </c>
      <c r="C28">
        <v>2001787.76169814</v>
      </c>
    </row>
    <row r="29" spans="1:3">
      <c r="A29">
        <v>27</v>
      </c>
      <c r="B29">
        <v>89394377.8488957</v>
      </c>
      <c r="C29">
        <v>2003988.91288304</v>
      </c>
    </row>
    <row r="30" spans="1:3">
      <c r="A30">
        <v>28</v>
      </c>
      <c r="B30">
        <v>87284082.0378116</v>
      </c>
      <c r="C30">
        <v>1980013.69804777</v>
      </c>
    </row>
    <row r="31" spans="1:3">
      <c r="A31">
        <v>29</v>
      </c>
      <c r="B31">
        <v>84866551.1361953</v>
      </c>
      <c r="C31">
        <v>1952533.15402135</v>
      </c>
    </row>
    <row r="32" spans="1:3">
      <c r="A32">
        <v>30</v>
      </c>
      <c r="B32">
        <v>80914106.9605937</v>
      </c>
      <c r="C32">
        <v>1910621.63190455</v>
      </c>
    </row>
    <row r="33" spans="1:3">
      <c r="A33">
        <v>31</v>
      </c>
      <c r="B33">
        <v>77697050.5291964</v>
      </c>
      <c r="C33">
        <v>1880639.39544943</v>
      </c>
    </row>
    <row r="34" spans="1:3">
      <c r="A34">
        <v>32</v>
      </c>
      <c r="B34">
        <v>76656308.8263717</v>
      </c>
      <c r="C34">
        <v>1873743.0431641</v>
      </c>
    </row>
    <row r="35" spans="1:3">
      <c r="A35">
        <v>33</v>
      </c>
      <c r="B35">
        <v>75604961.8490792</v>
      </c>
      <c r="C35">
        <v>1858020.0123685</v>
      </c>
    </row>
    <row r="36" spans="1:3">
      <c r="A36">
        <v>34</v>
      </c>
      <c r="B36">
        <v>73910839.0144045</v>
      </c>
      <c r="C36">
        <v>1842955.96201745</v>
      </c>
    </row>
    <row r="37" spans="1:3">
      <c r="A37">
        <v>35</v>
      </c>
      <c r="B37">
        <v>73410708.9859346</v>
      </c>
      <c r="C37">
        <v>1836994.29411186</v>
      </c>
    </row>
    <row r="38" spans="1:3">
      <c r="A38">
        <v>36</v>
      </c>
      <c r="B38">
        <v>73580914.9197432</v>
      </c>
      <c r="C38">
        <v>1838051.72795685</v>
      </c>
    </row>
    <row r="39" spans="1:3">
      <c r="A39">
        <v>37</v>
      </c>
      <c r="B39">
        <v>72799557.1817455</v>
      </c>
      <c r="C39">
        <v>1832003.05746094</v>
      </c>
    </row>
    <row r="40" spans="1:3">
      <c r="A40">
        <v>38</v>
      </c>
      <c r="B40">
        <v>72973536.3312857</v>
      </c>
      <c r="C40">
        <v>1833400.36467148</v>
      </c>
    </row>
    <row r="41" spans="1:3">
      <c r="A41">
        <v>39</v>
      </c>
      <c r="B41">
        <v>71490141.1735338</v>
      </c>
      <c r="C41">
        <v>1822272.56028911</v>
      </c>
    </row>
    <row r="42" spans="1:3">
      <c r="A42">
        <v>40</v>
      </c>
      <c r="B42">
        <v>69485095.2822218</v>
      </c>
      <c r="C42">
        <v>1808941.52522895</v>
      </c>
    </row>
    <row r="43" spans="1:3">
      <c r="A43">
        <v>41</v>
      </c>
      <c r="B43">
        <v>67724493.2454877</v>
      </c>
      <c r="C43">
        <v>1797782.66533649</v>
      </c>
    </row>
    <row r="44" spans="1:3">
      <c r="A44">
        <v>42</v>
      </c>
      <c r="B44">
        <v>66789455.8990515</v>
      </c>
      <c r="C44">
        <v>1792407.61078833</v>
      </c>
    </row>
    <row r="45" spans="1:3">
      <c r="A45">
        <v>43</v>
      </c>
      <c r="B45">
        <v>66073691.2728257</v>
      </c>
      <c r="C45">
        <v>1788276.66345045</v>
      </c>
    </row>
    <row r="46" spans="1:3">
      <c r="A46">
        <v>44</v>
      </c>
      <c r="B46">
        <v>64999832.2828855</v>
      </c>
      <c r="C46">
        <v>1784658.10171746</v>
      </c>
    </row>
    <row r="47" spans="1:3">
      <c r="A47">
        <v>45</v>
      </c>
      <c r="B47">
        <v>63793143.627967</v>
      </c>
      <c r="C47">
        <v>1780557.31616207</v>
      </c>
    </row>
    <row r="48" spans="1:3">
      <c r="A48">
        <v>46</v>
      </c>
      <c r="B48">
        <v>63012887.4370963</v>
      </c>
      <c r="C48">
        <v>1777803.19628221</v>
      </c>
    </row>
    <row r="49" spans="1:3">
      <c r="A49">
        <v>47</v>
      </c>
      <c r="B49">
        <v>62787284.507441</v>
      </c>
      <c r="C49">
        <v>1777229.87251395</v>
      </c>
    </row>
    <row r="50" spans="1:3">
      <c r="A50">
        <v>48</v>
      </c>
      <c r="B50">
        <v>62775843.3316281</v>
      </c>
      <c r="C50">
        <v>1776917.77116862</v>
      </c>
    </row>
    <row r="51" spans="1:3">
      <c r="A51">
        <v>49</v>
      </c>
      <c r="B51">
        <v>62107912.4247878</v>
      </c>
      <c r="C51">
        <v>1774989.70442922</v>
      </c>
    </row>
    <row r="52" spans="1:3">
      <c r="A52">
        <v>50</v>
      </c>
      <c r="B52">
        <v>61019109.4277877</v>
      </c>
      <c r="C52">
        <v>1772274.06253085</v>
      </c>
    </row>
    <row r="53" spans="1:3">
      <c r="A53">
        <v>51</v>
      </c>
      <c r="B53">
        <v>59986894.1597383</v>
      </c>
      <c r="C53">
        <v>1771499.49313975</v>
      </c>
    </row>
    <row r="54" spans="1:3">
      <c r="A54">
        <v>52</v>
      </c>
      <c r="B54">
        <v>59306925.1515881</v>
      </c>
      <c r="C54">
        <v>1771633.69091704</v>
      </c>
    </row>
    <row r="55" spans="1:3">
      <c r="A55">
        <v>53</v>
      </c>
      <c r="B55">
        <v>58740836.6859069</v>
      </c>
      <c r="C55">
        <v>1772675.62907746</v>
      </c>
    </row>
    <row r="56" spans="1:3">
      <c r="A56">
        <v>54</v>
      </c>
      <c r="B56">
        <v>57995659.5640697</v>
      </c>
      <c r="C56">
        <v>1773070.74381086</v>
      </c>
    </row>
    <row r="57" spans="1:3">
      <c r="A57">
        <v>55</v>
      </c>
      <c r="B57">
        <v>57201623.6185059</v>
      </c>
      <c r="C57">
        <v>1774085.84826592</v>
      </c>
    </row>
    <row r="58" spans="1:3">
      <c r="A58">
        <v>56</v>
      </c>
      <c r="B58">
        <v>56672130.6708832</v>
      </c>
      <c r="C58">
        <v>1776384.80196305</v>
      </c>
    </row>
    <row r="59" spans="1:3">
      <c r="A59">
        <v>57</v>
      </c>
      <c r="B59">
        <v>56444904.7604031</v>
      </c>
      <c r="C59">
        <v>1776894.40004135</v>
      </c>
    </row>
    <row r="60" spans="1:3">
      <c r="A60">
        <v>58</v>
      </c>
      <c r="B60">
        <v>56454693.0419647</v>
      </c>
      <c r="C60">
        <v>1776928.67332251</v>
      </c>
    </row>
    <row r="61" spans="1:3">
      <c r="A61">
        <v>59</v>
      </c>
      <c r="B61">
        <v>56007578.7163868</v>
      </c>
      <c r="C61">
        <v>1778499.67957423</v>
      </c>
    </row>
    <row r="62" spans="1:3">
      <c r="A62">
        <v>60</v>
      </c>
      <c r="B62">
        <v>55370384.9948816</v>
      </c>
      <c r="C62">
        <v>1781734.80914697</v>
      </c>
    </row>
    <row r="63" spans="1:3">
      <c r="A63">
        <v>61</v>
      </c>
      <c r="B63">
        <v>54731379.0391438</v>
      </c>
      <c r="C63">
        <v>1785281.28003352</v>
      </c>
    </row>
    <row r="64" spans="1:3">
      <c r="A64">
        <v>62</v>
      </c>
      <c r="B64">
        <v>54266754.2280453</v>
      </c>
      <c r="C64">
        <v>1788130.56158734</v>
      </c>
    </row>
    <row r="65" spans="1:3">
      <c r="A65">
        <v>63</v>
      </c>
      <c r="B65">
        <v>53881350.7819922</v>
      </c>
      <c r="C65">
        <v>1790199.25128238</v>
      </c>
    </row>
    <row r="66" spans="1:3">
      <c r="A66">
        <v>64</v>
      </c>
      <c r="B66">
        <v>53386427.9441141</v>
      </c>
      <c r="C66">
        <v>1794381.97481095</v>
      </c>
    </row>
    <row r="67" spans="1:3">
      <c r="A67">
        <v>65</v>
      </c>
      <c r="B67">
        <v>52856979.0960823</v>
      </c>
      <c r="C67">
        <v>1799966.97439301</v>
      </c>
    </row>
    <row r="68" spans="1:3">
      <c r="A68">
        <v>66</v>
      </c>
      <c r="B68">
        <v>52465838.7416718</v>
      </c>
      <c r="C68">
        <v>1803379.85079636</v>
      </c>
    </row>
    <row r="69" spans="1:3">
      <c r="A69">
        <v>67</v>
      </c>
      <c r="B69">
        <v>52302688.1905334</v>
      </c>
      <c r="C69">
        <v>1805740.03234302</v>
      </c>
    </row>
    <row r="70" spans="1:3">
      <c r="A70">
        <v>68</v>
      </c>
      <c r="B70">
        <v>52307689.600375</v>
      </c>
      <c r="C70">
        <v>1805697.7359533</v>
      </c>
    </row>
    <row r="71" spans="1:3">
      <c r="A71">
        <v>69</v>
      </c>
      <c r="B71">
        <v>51987471.025008</v>
      </c>
      <c r="C71">
        <v>1809497.56707565</v>
      </c>
    </row>
    <row r="72" spans="1:3">
      <c r="A72">
        <v>70</v>
      </c>
      <c r="B72">
        <v>51564269.6874566</v>
      </c>
      <c r="C72">
        <v>1814869.46987108</v>
      </c>
    </row>
    <row r="73" spans="1:3">
      <c r="A73">
        <v>71</v>
      </c>
      <c r="B73">
        <v>51131998.2712114</v>
      </c>
      <c r="C73">
        <v>1821124.87148333</v>
      </c>
    </row>
    <row r="74" spans="1:3">
      <c r="A74">
        <v>72</v>
      </c>
      <c r="B74">
        <v>50804119.8448955</v>
      </c>
      <c r="C74">
        <v>1826378.91734976</v>
      </c>
    </row>
    <row r="75" spans="1:3">
      <c r="A75">
        <v>73</v>
      </c>
      <c r="B75">
        <v>50537060.0564149</v>
      </c>
      <c r="C75">
        <v>1831773.67629045</v>
      </c>
    </row>
    <row r="76" spans="1:3">
      <c r="A76">
        <v>74</v>
      </c>
      <c r="B76">
        <v>50197236.0117372</v>
      </c>
      <c r="C76">
        <v>1838085.06268645</v>
      </c>
    </row>
    <row r="77" spans="1:3">
      <c r="A77">
        <v>75</v>
      </c>
      <c r="B77">
        <v>49823834.02176</v>
      </c>
      <c r="C77">
        <v>1844811.76232876</v>
      </c>
    </row>
    <row r="78" spans="1:3">
      <c r="A78">
        <v>76</v>
      </c>
      <c r="B78">
        <v>49531767.4386884</v>
      </c>
      <c r="C78">
        <v>1851647.33656577</v>
      </c>
    </row>
    <row r="79" spans="1:3">
      <c r="A79">
        <v>77</v>
      </c>
      <c r="B79">
        <v>49362161.1029041</v>
      </c>
      <c r="C79">
        <v>1855785.70100151</v>
      </c>
    </row>
    <row r="80" spans="1:3">
      <c r="A80">
        <v>78</v>
      </c>
      <c r="B80">
        <v>49230680.9913354</v>
      </c>
      <c r="C80">
        <v>1858163.21784358</v>
      </c>
    </row>
    <row r="81" spans="1:3">
      <c r="A81">
        <v>79</v>
      </c>
      <c r="B81">
        <v>49054955.5802057</v>
      </c>
      <c r="C81">
        <v>1862685.48625318</v>
      </c>
    </row>
    <row r="82" spans="1:3">
      <c r="A82">
        <v>80</v>
      </c>
      <c r="B82">
        <v>48756727.9969737</v>
      </c>
      <c r="C82">
        <v>1869765.07914626</v>
      </c>
    </row>
    <row r="83" spans="1:3">
      <c r="A83">
        <v>81</v>
      </c>
      <c r="B83">
        <v>48452573.977412</v>
      </c>
      <c r="C83">
        <v>1877730.85417817</v>
      </c>
    </row>
    <row r="84" spans="1:3">
      <c r="A84">
        <v>82</v>
      </c>
      <c r="B84">
        <v>48218588.162846</v>
      </c>
      <c r="C84">
        <v>1884101.57461476</v>
      </c>
    </row>
    <row r="85" spans="1:3">
      <c r="A85">
        <v>83</v>
      </c>
      <c r="B85">
        <v>48032461.8457291</v>
      </c>
      <c r="C85">
        <v>1888586.36026606</v>
      </c>
    </row>
    <row r="86" spans="1:3">
      <c r="A86">
        <v>84</v>
      </c>
      <c r="B86">
        <v>47795060.1422684</v>
      </c>
      <c r="C86">
        <v>1895378.72419204</v>
      </c>
    </row>
    <row r="87" spans="1:3">
      <c r="A87">
        <v>85</v>
      </c>
      <c r="B87">
        <v>47525859.1350652</v>
      </c>
      <c r="C87">
        <v>1904435.01553819</v>
      </c>
    </row>
    <row r="88" spans="1:3">
      <c r="A88">
        <v>86</v>
      </c>
      <c r="B88">
        <v>47300025.2508286</v>
      </c>
      <c r="C88">
        <v>1911327.21937981</v>
      </c>
    </row>
    <row r="89" spans="1:3">
      <c r="A89">
        <v>87</v>
      </c>
      <c r="B89">
        <v>47160496.430862</v>
      </c>
      <c r="C89">
        <v>1915926.25295882</v>
      </c>
    </row>
    <row r="90" spans="1:3">
      <c r="A90">
        <v>88</v>
      </c>
      <c r="B90">
        <v>47052957.5296526</v>
      </c>
      <c r="C90">
        <v>1920380.55585063</v>
      </c>
    </row>
    <row r="91" spans="1:3">
      <c r="A91">
        <v>89</v>
      </c>
      <c r="B91">
        <v>46912310.7292576</v>
      </c>
      <c r="C91">
        <v>1925171.02876437</v>
      </c>
    </row>
    <row r="92" spans="1:3">
      <c r="A92">
        <v>90</v>
      </c>
      <c r="B92">
        <v>46692649.2189655</v>
      </c>
      <c r="C92">
        <v>1933678.37230972</v>
      </c>
    </row>
    <row r="93" spans="1:3">
      <c r="A93">
        <v>91</v>
      </c>
      <c r="B93">
        <v>46470705.6336106</v>
      </c>
      <c r="C93">
        <v>1942486.91547866</v>
      </c>
    </row>
    <row r="94" spans="1:3">
      <c r="A94">
        <v>92</v>
      </c>
      <c r="B94">
        <v>46299305.6443453</v>
      </c>
      <c r="C94">
        <v>1949665.28684792</v>
      </c>
    </row>
    <row r="95" spans="1:3">
      <c r="A95">
        <v>93</v>
      </c>
      <c r="B95">
        <v>46166470.2934448</v>
      </c>
      <c r="C95">
        <v>1956355.58728346</v>
      </c>
    </row>
    <row r="96" spans="1:3">
      <c r="A96">
        <v>94</v>
      </c>
      <c r="B96">
        <v>45996585.6062135</v>
      </c>
      <c r="C96">
        <v>1964465.18932893</v>
      </c>
    </row>
    <row r="97" spans="1:3">
      <c r="A97">
        <v>95</v>
      </c>
      <c r="B97">
        <v>45796477.3315762</v>
      </c>
      <c r="C97">
        <v>1973359.22061744</v>
      </c>
    </row>
    <row r="98" spans="1:3">
      <c r="A98">
        <v>96</v>
      </c>
      <c r="B98">
        <v>45619762.7098088</v>
      </c>
      <c r="C98">
        <v>1982612.76322634</v>
      </c>
    </row>
    <row r="99" spans="1:3">
      <c r="A99">
        <v>97</v>
      </c>
      <c r="B99">
        <v>45501139.218467</v>
      </c>
      <c r="C99">
        <v>1988750.31819817</v>
      </c>
    </row>
    <row r="100" spans="1:3">
      <c r="A100">
        <v>98</v>
      </c>
      <c r="B100">
        <v>45409822.375584</v>
      </c>
      <c r="C100">
        <v>1992856.24246413</v>
      </c>
    </row>
    <row r="101" spans="1:3">
      <c r="A101">
        <v>99</v>
      </c>
      <c r="B101">
        <v>45296074.6510136</v>
      </c>
      <c r="C101">
        <v>1999291.52094808</v>
      </c>
    </row>
    <row r="102" spans="1:3">
      <c r="A102">
        <v>100</v>
      </c>
      <c r="B102">
        <v>45128619.2157747</v>
      </c>
      <c r="C102">
        <v>2008359.51688521</v>
      </c>
    </row>
    <row r="103" spans="1:3">
      <c r="A103">
        <v>101</v>
      </c>
      <c r="B103">
        <v>44960839.9022674</v>
      </c>
      <c r="C103">
        <v>2018125.04057814</v>
      </c>
    </row>
    <row r="104" spans="1:3">
      <c r="A104">
        <v>102</v>
      </c>
      <c r="B104">
        <v>44861914.8830613</v>
      </c>
      <c r="C104">
        <v>2025521.62578054</v>
      </c>
    </row>
    <row r="105" spans="1:3">
      <c r="A105">
        <v>103</v>
      </c>
      <c r="B105">
        <v>44731328.8655575</v>
      </c>
      <c r="C105">
        <v>2033562.22568343</v>
      </c>
    </row>
    <row r="106" spans="1:3">
      <c r="A106">
        <v>104</v>
      </c>
      <c r="B106">
        <v>44632482.4155055</v>
      </c>
      <c r="C106">
        <v>2038928.89206355</v>
      </c>
    </row>
    <row r="107" spans="1:3">
      <c r="A107">
        <v>105</v>
      </c>
      <c r="B107">
        <v>44507556.0427638</v>
      </c>
      <c r="C107">
        <v>2046522.8224616</v>
      </c>
    </row>
    <row r="108" spans="1:3">
      <c r="A108">
        <v>106</v>
      </c>
      <c r="B108">
        <v>44353697.7532786</v>
      </c>
      <c r="C108">
        <v>2056813.23844747</v>
      </c>
    </row>
    <row r="109" spans="1:3">
      <c r="A109">
        <v>107</v>
      </c>
      <c r="B109">
        <v>44243347.9048151</v>
      </c>
      <c r="C109">
        <v>2065099.56427098</v>
      </c>
    </row>
    <row r="110" spans="1:3">
      <c r="A110">
        <v>108</v>
      </c>
      <c r="B110">
        <v>44140654.5108085</v>
      </c>
      <c r="C110">
        <v>2072404.95510258</v>
      </c>
    </row>
    <row r="111" spans="1:3">
      <c r="A111">
        <v>109</v>
      </c>
      <c r="B111">
        <v>44060719.9114966</v>
      </c>
      <c r="C111">
        <v>2078938.14397825</v>
      </c>
    </row>
    <row r="112" spans="1:3">
      <c r="A112">
        <v>110</v>
      </c>
      <c r="B112">
        <v>43964507.3133272</v>
      </c>
      <c r="C112">
        <v>2085821.12448072</v>
      </c>
    </row>
    <row r="113" spans="1:3">
      <c r="A113">
        <v>111</v>
      </c>
      <c r="B113">
        <v>43833385.0785506</v>
      </c>
      <c r="C113">
        <v>2096139.56823059</v>
      </c>
    </row>
    <row r="114" spans="1:3">
      <c r="A114">
        <v>112</v>
      </c>
      <c r="B114">
        <v>43710391.4439093</v>
      </c>
      <c r="C114">
        <v>2105053.77037944</v>
      </c>
    </row>
    <row r="115" spans="1:3">
      <c r="A115">
        <v>113</v>
      </c>
      <c r="B115">
        <v>43605312.3688468</v>
      </c>
      <c r="C115">
        <v>2113608.54908859</v>
      </c>
    </row>
    <row r="116" spans="1:3">
      <c r="A116">
        <v>114</v>
      </c>
      <c r="B116">
        <v>43526396.8337918</v>
      </c>
      <c r="C116">
        <v>2121093.70232175</v>
      </c>
    </row>
    <row r="117" spans="1:3">
      <c r="A117">
        <v>115</v>
      </c>
      <c r="B117">
        <v>43429700.941495</v>
      </c>
      <c r="C117">
        <v>2129922.82920475</v>
      </c>
    </row>
    <row r="118" spans="1:3">
      <c r="A118">
        <v>116</v>
      </c>
      <c r="B118">
        <v>43310193.461191</v>
      </c>
      <c r="C118">
        <v>2140578.96291057</v>
      </c>
    </row>
    <row r="119" spans="1:3">
      <c r="A119">
        <v>117</v>
      </c>
      <c r="B119">
        <v>43242381.4175439</v>
      </c>
      <c r="C119">
        <v>2146536.56464353</v>
      </c>
    </row>
    <row r="120" spans="1:3">
      <c r="A120">
        <v>118</v>
      </c>
      <c r="B120">
        <v>43149058.2271698</v>
      </c>
      <c r="C120">
        <v>2154676.67775464</v>
      </c>
    </row>
    <row r="121" spans="1:3">
      <c r="A121">
        <v>119</v>
      </c>
      <c r="B121">
        <v>43061015.5461435</v>
      </c>
      <c r="C121">
        <v>2162980.21072931</v>
      </c>
    </row>
    <row r="122" spans="1:3">
      <c r="A122">
        <v>120</v>
      </c>
      <c r="B122">
        <v>42990992.2136018</v>
      </c>
      <c r="C122">
        <v>2169070.09024662</v>
      </c>
    </row>
    <row r="123" spans="1:3">
      <c r="A123">
        <v>121</v>
      </c>
      <c r="B123">
        <v>42887957.3038223</v>
      </c>
      <c r="C123">
        <v>2179298.06049776</v>
      </c>
    </row>
    <row r="124" spans="1:3">
      <c r="A124">
        <v>122</v>
      </c>
      <c r="B124">
        <v>42789416.7263493</v>
      </c>
      <c r="C124">
        <v>2190202.26938889</v>
      </c>
    </row>
    <row r="125" spans="1:3">
      <c r="A125">
        <v>123</v>
      </c>
      <c r="B125">
        <v>42704540.8780462</v>
      </c>
      <c r="C125">
        <v>2199272.32177018</v>
      </c>
    </row>
    <row r="126" spans="1:3">
      <c r="A126">
        <v>124</v>
      </c>
      <c r="B126">
        <v>42641029.3250927</v>
      </c>
      <c r="C126">
        <v>2205329.1385283</v>
      </c>
    </row>
    <row r="127" spans="1:3">
      <c r="A127">
        <v>125</v>
      </c>
      <c r="B127">
        <v>42564483.1146949</v>
      </c>
      <c r="C127">
        <v>2213255.2638081</v>
      </c>
    </row>
    <row r="128" spans="1:3">
      <c r="A128">
        <v>126</v>
      </c>
      <c r="B128">
        <v>42469521.5271667</v>
      </c>
      <c r="C128">
        <v>2224012.56527003</v>
      </c>
    </row>
    <row r="129" spans="1:3">
      <c r="A129">
        <v>127</v>
      </c>
      <c r="B129">
        <v>42416282.5442786</v>
      </c>
      <c r="C129">
        <v>2229999.04133735</v>
      </c>
    </row>
    <row r="130" spans="1:3">
      <c r="A130">
        <v>128</v>
      </c>
      <c r="B130">
        <v>42356563.1114442</v>
      </c>
      <c r="C130">
        <v>2237337.3502695</v>
      </c>
    </row>
    <row r="131" spans="1:3">
      <c r="A131">
        <v>129</v>
      </c>
      <c r="B131">
        <v>42277950.3730374</v>
      </c>
      <c r="C131">
        <v>2247334.80983518</v>
      </c>
    </row>
    <row r="132" spans="1:3">
      <c r="A132">
        <v>130</v>
      </c>
      <c r="B132">
        <v>42204188.215315</v>
      </c>
      <c r="C132">
        <v>2256655.68636658</v>
      </c>
    </row>
    <row r="133" spans="1:3">
      <c r="A133">
        <v>131</v>
      </c>
      <c r="B133">
        <v>42123706.5736678</v>
      </c>
      <c r="C133">
        <v>2267391.51184897</v>
      </c>
    </row>
    <row r="134" spans="1:3">
      <c r="A134">
        <v>132</v>
      </c>
      <c r="B134">
        <v>42043864.4319353</v>
      </c>
      <c r="C134">
        <v>2277233.95127186</v>
      </c>
    </row>
    <row r="135" spans="1:3">
      <c r="A135">
        <v>133</v>
      </c>
      <c r="B135">
        <v>41974217.2889969</v>
      </c>
      <c r="C135">
        <v>2286563.13709255</v>
      </c>
    </row>
    <row r="136" spans="1:3">
      <c r="A136">
        <v>134</v>
      </c>
      <c r="B136">
        <v>41922210.9806312</v>
      </c>
      <c r="C136">
        <v>2294605.6419421</v>
      </c>
    </row>
    <row r="137" spans="1:3">
      <c r="A137">
        <v>135</v>
      </c>
      <c r="B137">
        <v>41860591.9617309</v>
      </c>
      <c r="C137">
        <v>2303886.56582926</v>
      </c>
    </row>
    <row r="138" spans="1:3">
      <c r="A138">
        <v>136</v>
      </c>
      <c r="B138">
        <v>41783881.4177834</v>
      </c>
      <c r="C138">
        <v>2315059.8836783</v>
      </c>
    </row>
    <row r="139" spans="1:3">
      <c r="A139">
        <v>137</v>
      </c>
      <c r="B139">
        <v>41743097.0940068</v>
      </c>
      <c r="C139">
        <v>2320982.50741713</v>
      </c>
    </row>
    <row r="140" spans="1:3">
      <c r="A140">
        <v>138</v>
      </c>
      <c r="B140">
        <v>41696930.1531982</v>
      </c>
      <c r="C140">
        <v>2328211.89299101</v>
      </c>
    </row>
    <row r="141" spans="1:3">
      <c r="A141">
        <v>139</v>
      </c>
      <c r="B141">
        <v>41630536.574785</v>
      </c>
      <c r="C141">
        <v>2338010.16649326</v>
      </c>
    </row>
    <row r="142" spans="1:3">
      <c r="A142">
        <v>140</v>
      </c>
      <c r="B142">
        <v>41569663.9972008</v>
      </c>
      <c r="C142">
        <v>2347463.82620583</v>
      </c>
    </row>
    <row r="143" spans="1:3">
      <c r="A143">
        <v>141</v>
      </c>
      <c r="B143">
        <v>41504270.1694645</v>
      </c>
      <c r="C143">
        <v>2357594.60316382</v>
      </c>
    </row>
    <row r="144" spans="1:3">
      <c r="A144">
        <v>142</v>
      </c>
      <c r="B144">
        <v>41439074.0080733</v>
      </c>
      <c r="C144">
        <v>2369049.83540467</v>
      </c>
    </row>
    <row r="145" spans="1:3">
      <c r="A145">
        <v>143</v>
      </c>
      <c r="B145">
        <v>41381914.3784747</v>
      </c>
      <c r="C145">
        <v>2378887.08967059</v>
      </c>
    </row>
    <row r="146" spans="1:3">
      <c r="A146">
        <v>144</v>
      </c>
      <c r="B146">
        <v>41339116.2272315</v>
      </c>
      <c r="C146">
        <v>2385429.85671882</v>
      </c>
    </row>
    <row r="147" spans="1:3">
      <c r="A147">
        <v>145</v>
      </c>
      <c r="B147">
        <v>41288825.7866006</v>
      </c>
      <c r="C147">
        <v>2393638.42488396</v>
      </c>
    </row>
    <row r="148" spans="1:3">
      <c r="A148">
        <v>146</v>
      </c>
      <c r="B148">
        <v>41225976.6395169</v>
      </c>
      <c r="C148">
        <v>2404864.05742609</v>
      </c>
    </row>
    <row r="149" spans="1:3">
      <c r="A149">
        <v>147</v>
      </c>
      <c r="B149">
        <v>41183100.9104959</v>
      </c>
      <c r="C149">
        <v>2413462.04841375</v>
      </c>
    </row>
    <row r="150" spans="1:3">
      <c r="A150">
        <v>148</v>
      </c>
      <c r="B150">
        <v>41147339.6170635</v>
      </c>
      <c r="C150">
        <v>2420258.28122878</v>
      </c>
    </row>
    <row r="151" spans="1:3">
      <c r="A151">
        <v>149</v>
      </c>
      <c r="B151">
        <v>41093106.5017332</v>
      </c>
      <c r="C151">
        <v>2430583.86756433</v>
      </c>
    </row>
    <row r="152" spans="1:3">
      <c r="A152">
        <v>150</v>
      </c>
      <c r="B152">
        <v>41042819.2428175</v>
      </c>
      <c r="C152">
        <v>2440490.18211555</v>
      </c>
    </row>
    <row r="153" spans="1:3">
      <c r="A153">
        <v>151</v>
      </c>
      <c r="B153">
        <v>40989133.361566</v>
      </c>
      <c r="C153">
        <v>2451586.25156946</v>
      </c>
    </row>
    <row r="154" spans="1:3">
      <c r="A154">
        <v>152</v>
      </c>
      <c r="B154">
        <v>40935442.6718764</v>
      </c>
      <c r="C154">
        <v>2461822.08581967</v>
      </c>
    </row>
    <row r="155" spans="1:3">
      <c r="A155">
        <v>153</v>
      </c>
      <c r="B155">
        <v>40888153.8410523</v>
      </c>
      <c r="C155">
        <v>2471471.67765043</v>
      </c>
    </row>
    <row r="156" spans="1:3">
      <c r="A156">
        <v>154</v>
      </c>
      <c r="B156">
        <v>40852991.5959418</v>
      </c>
      <c r="C156">
        <v>2479758.15231925</v>
      </c>
    </row>
    <row r="157" spans="1:3">
      <c r="A157">
        <v>155</v>
      </c>
      <c r="B157">
        <v>40812015.0576596</v>
      </c>
      <c r="C157">
        <v>2489206.91716074</v>
      </c>
    </row>
    <row r="158" spans="1:3">
      <c r="A158">
        <v>156</v>
      </c>
      <c r="B158">
        <v>40760152.7207916</v>
      </c>
      <c r="C158">
        <v>2500702.92028667</v>
      </c>
    </row>
    <row r="159" spans="1:3">
      <c r="A159">
        <v>157</v>
      </c>
      <c r="B159">
        <v>40724033.752896</v>
      </c>
      <c r="C159">
        <v>2508955.11911392</v>
      </c>
    </row>
    <row r="160" spans="1:3">
      <c r="A160">
        <v>158</v>
      </c>
      <c r="B160">
        <v>40686553.0731933</v>
      </c>
      <c r="C160">
        <v>2516784.9342551</v>
      </c>
    </row>
    <row r="161" spans="1:3">
      <c r="A161">
        <v>159</v>
      </c>
      <c r="B161">
        <v>40642605.9692549</v>
      </c>
      <c r="C161">
        <v>2526919.84391139</v>
      </c>
    </row>
    <row r="162" spans="1:3">
      <c r="A162">
        <v>160</v>
      </c>
      <c r="B162">
        <v>40600808.9438602</v>
      </c>
      <c r="C162">
        <v>2536690.13434335</v>
      </c>
    </row>
    <row r="163" spans="1:3">
      <c r="A163">
        <v>161</v>
      </c>
      <c r="B163">
        <v>40556334.4854974</v>
      </c>
      <c r="C163">
        <v>2547010.61515972</v>
      </c>
    </row>
    <row r="164" spans="1:3">
      <c r="A164">
        <v>162</v>
      </c>
      <c r="B164">
        <v>40511910.6847406</v>
      </c>
      <c r="C164">
        <v>2558681.89377532</v>
      </c>
    </row>
    <row r="165" spans="1:3">
      <c r="A165">
        <v>163</v>
      </c>
      <c r="B165">
        <v>40472758.6019051</v>
      </c>
      <c r="C165">
        <v>2568783.83469932</v>
      </c>
    </row>
    <row r="166" spans="1:3">
      <c r="A166">
        <v>164</v>
      </c>
      <c r="B166">
        <v>40443882.9317676</v>
      </c>
      <c r="C166">
        <v>2575370.73942022</v>
      </c>
    </row>
    <row r="167" spans="1:3">
      <c r="A167">
        <v>165</v>
      </c>
      <c r="B167">
        <v>40410440.3128012</v>
      </c>
      <c r="C167">
        <v>2583449.46673713</v>
      </c>
    </row>
    <row r="168" spans="1:3">
      <c r="A168">
        <v>166</v>
      </c>
      <c r="B168">
        <v>40367358.5750496</v>
      </c>
      <c r="C168">
        <v>2594832.83366454</v>
      </c>
    </row>
    <row r="169" spans="1:3">
      <c r="A169">
        <v>167</v>
      </c>
      <c r="B169">
        <v>40335582.8104999</v>
      </c>
      <c r="C169">
        <v>2603317.11680517</v>
      </c>
    </row>
    <row r="170" spans="1:3">
      <c r="A170">
        <v>168</v>
      </c>
      <c r="B170">
        <v>40303259.3765971</v>
      </c>
      <c r="C170">
        <v>2612928.37031298</v>
      </c>
    </row>
    <row r="171" spans="1:3">
      <c r="A171">
        <v>169</v>
      </c>
      <c r="B171">
        <v>40266290.9304679</v>
      </c>
      <c r="C171">
        <v>2623405.35017619</v>
      </c>
    </row>
    <row r="172" spans="1:3">
      <c r="A172">
        <v>170</v>
      </c>
      <c r="B172">
        <v>40231282.3858304</v>
      </c>
      <c r="C172">
        <v>2633602.2571384</v>
      </c>
    </row>
    <row r="173" spans="1:3">
      <c r="A173">
        <v>171</v>
      </c>
      <c r="B173">
        <v>40194303.5946434</v>
      </c>
      <c r="C173">
        <v>2644891.24549966</v>
      </c>
    </row>
    <row r="174" spans="1:3">
      <c r="A174">
        <v>172</v>
      </c>
      <c r="B174">
        <v>40157309.6665253</v>
      </c>
      <c r="C174">
        <v>2655260.64882805</v>
      </c>
    </row>
    <row r="175" spans="1:3">
      <c r="A175">
        <v>173</v>
      </c>
      <c r="B175">
        <v>40124682.5986502</v>
      </c>
      <c r="C175">
        <v>2664968.49638871</v>
      </c>
    </row>
    <row r="176" spans="1:3">
      <c r="A176">
        <v>174</v>
      </c>
      <c r="B176">
        <v>40100981.4097543</v>
      </c>
      <c r="C176">
        <v>2673177.55373196</v>
      </c>
    </row>
    <row r="177" spans="1:3">
      <c r="A177">
        <v>175</v>
      </c>
      <c r="B177">
        <v>40073697.6985723</v>
      </c>
      <c r="C177">
        <v>2682444.77977091</v>
      </c>
    </row>
    <row r="178" spans="1:3">
      <c r="A178">
        <v>176</v>
      </c>
      <c r="B178">
        <v>40037729.6538209</v>
      </c>
      <c r="C178">
        <v>2694081.95895208</v>
      </c>
    </row>
    <row r="179" spans="1:3">
      <c r="A179">
        <v>177</v>
      </c>
      <c r="B179">
        <v>40010362.1748324</v>
      </c>
      <c r="C179">
        <v>2703157.71996703</v>
      </c>
    </row>
    <row r="180" spans="1:3">
      <c r="A180">
        <v>178</v>
      </c>
      <c r="B180">
        <v>39982709.610546</v>
      </c>
      <c r="C180">
        <v>2711674.86840729</v>
      </c>
    </row>
    <row r="181" spans="1:3">
      <c r="A181">
        <v>179</v>
      </c>
      <c r="B181">
        <v>39951564.3440861</v>
      </c>
      <c r="C181">
        <v>2722171.89781499</v>
      </c>
    </row>
    <row r="182" spans="1:3">
      <c r="A182">
        <v>180</v>
      </c>
      <c r="B182">
        <v>39922063.3558829</v>
      </c>
      <c r="C182">
        <v>2732193.55975558</v>
      </c>
    </row>
    <row r="183" spans="1:3">
      <c r="A183">
        <v>181</v>
      </c>
      <c r="B183">
        <v>39890991.359051</v>
      </c>
      <c r="C183">
        <v>2742641.13330192</v>
      </c>
    </row>
    <row r="184" spans="1:3">
      <c r="A184">
        <v>182</v>
      </c>
      <c r="B184">
        <v>39859978.2154653</v>
      </c>
      <c r="C184">
        <v>2754450.08957648</v>
      </c>
    </row>
    <row r="185" spans="1:3">
      <c r="A185">
        <v>183</v>
      </c>
      <c r="B185">
        <v>39832646.360819</v>
      </c>
      <c r="C185">
        <v>2764704.60041198</v>
      </c>
    </row>
    <row r="186" spans="1:3">
      <c r="A186">
        <v>184</v>
      </c>
      <c r="B186">
        <v>39812929.9764339</v>
      </c>
      <c r="C186">
        <v>2771155.51663507</v>
      </c>
    </row>
    <row r="187" spans="1:3">
      <c r="A187">
        <v>185</v>
      </c>
      <c r="B187">
        <v>39790359.4169252</v>
      </c>
      <c r="C187">
        <v>2778933.95003525</v>
      </c>
    </row>
    <row r="188" spans="1:3">
      <c r="A188">
        <v>186</v>
      </c>
      <c r="B188">
        <v>39760130.5442256</v>
      </c>
      <c r="C188">
        <v>2790400.46052593</v>
      </c>
    </row>
    <row r="189" spans="1:3">
      <c r="A189">
        <v>187</v>
      </c>
      <c r="B189">
        <v>39736548.3073313</v>
      </c>
      <c r="C189">
        <v>2799462.17900393</v>
      </c>
    </row>
    <row r="190" spans="1:3">
      <c r="A190">
        <v>188</v>
      </c>
      <c r="B190">
        <v>39712971.776225</v>
      </c>
      <c r="C190">
        <v>2809476.60824576</v>
      </c>
    </row>
    <row r="191" spans="1:3">
      <c r="A191">
        <v>189</v>
      </c>
      <c r="B191">
        <v>39686621.9084924</v>
      </c>
      <c r="C191">
        <v>2820158.04649199</v>
      </c>
    </row>
    <row r="192" spans="1:3">
      <c r="A192">
        <v>190</v>
      </c>
      <c r="B192">
        <v>39661725.2992585</v>
      </c>
      <c r="C192">
        <v>2830555.26453125</v>
      </c>
    </row>
    <row r="193" spans="1:3">
      <c r="A193">
        <v>191</v>
      </c>
      <c r="B193">
        <v>39635638.9085607</v>
      </c>
      <c r="C193">
        <v>2841980.31899035</v>
      </c>
    </row>
    <row r="194" spans="1:3">
      <c r="A194">
        <v>192</v>
      </c>
      <c r="B194">
        <v>39609515.9065237</v>
      </c>
      <c r="C194">
        <v>2852437.22010089</v>
      </c>
    </row>
    <row r="195" spans="1:3">
      <c r="A195">
        <v>193</v>
      </c>
      <c r="B195">
        <v>39586441.5478945</v>
      </c>
      <c r="C195">
        <v>2862180.72923831</v>
      </c>
    </row>
    <row r="196" spans="1:3">
      <c r="A196">
        <v>194</v>
      </c>
      <c r="B196">
        <v>39570023.1851008</v>
      </c>
      <c r="C196">
        <v>2870329.566218</v>
      </c>
    </row>
    <row r="197" spans="1:3">
      <c r="A197">
        <v>195</v>
      </c>
      <c r="B197">
        <v>39551393.4508839</v>
      </c>
      <c r="C197">
        <v>2879417.40001163</v>
      </c>
    </row>
    <row r="198" spans="1:3">
      <c r="A198">
        <v>196</v>
      </c>
      <c r="B198">
        <v>39525959.1437271</v>
      </c>
      <c r="C198">
        <v>2891137.62061661</v>
      </c>
    </row>
    <row r="199" spans="1:3">
      <c r="A199">
        <v>197</v>
      </c>
      <c r="B199">
        <v>39505788.143561</v>
      </c>
      <c r="C199">
        <v>2900636.51120268</v>
      </c>
    </row>
    <row r="200" spans="1:3">
      <c r="A200">
        <v>198</v>
      </c>
      <c r="B200">
        <v>39485682.9010811</v>
      </c>
      <c r="C200">
        <v>2909452.98272252</v>
      </c>
    </row>
    <row r="201" spans="1:3">
      <c r="A201">
        <v>199</v>
      </c>
      <c r="B201">
        <v>39463413.4193222</v>
      </c>
      <c r="C201">
        <v>2920125.72415128</v>
      </c>
    </row>
    <row r="202" spans="1:3">
      <c r="A202">
        <v>200</v>
      </c>
      <c r="B202">
        <v>39442357.5040553</v>
      </c>
      <c r="C202">
        <v>2930256.6802878</v>
      </c>
    </row>
    <row r="203" spans="1:3">
      <c r="A203">
        <v>201</v>
      </c>
      <c r="B203">
        <v>39420284.6830989</v>
      </c>
      <c r="C203">
        <v>2940730.36600543</v>
      </c>
    </row>
    <row r="204" spans="1:3">
      <c r="A204">
        <v>202</v>
      </c>
      <c r="B204">
        <v>39398226.6156126</v>
      </c>
      <c r="C204">
        <v>2952625.76076827</v>
      </c>
    </row>
    <row r="205" spans="1:3">
      <c r="A205">
        <v>203</v>
      </c>
      <c r="B205">
        <v>39379276.9884295</v>
      </c>
      <c r="C205">
        <v>2962606.22068389</v>
      </c>
    </row>
    <row r="206" spans="1:3">
      <c r="A206">
        <v>204</v>
      </c>
      <c r="B206">
        <v>39359152.7177349</v>
      </c>
      <c r="C206">
        <v>2973488.66299045</v>
      </c>
    </row>
    <row r="207" spans="1:3">
      <c r="A207">
        <v>205</v>
      </c>
      <c r="B207">
        <v>39344298.3457663</v>
      </c>
      <c r="C207">
        <v>2981618.83845694</v>
      </c>
    </row>
    <row r="208" spans="1:3">
      <c r="A208">
        <v>206</v>
      </c>
      <c r="B208">
        <v>39323405.747614</v>
      </c>
      <c r="C208">
        <v>2992298.86410094</v>
      </c>
    </row>
    <row r="209" spans="1:3">
      <c r="A209">
        <v>207</v>
      </c>
      <c r="B209">
        <v>39309584.0875926</v>
      </c>
      <c r="C209">
        <v>2999004.30731865</v>
      </c>
    </row>
    <row r="210" spans="1:3">
      <c r="A210">
        <v>208</v>
      </c>
      <c r="B210">
        <v>39291963.2237647</v>
      </c>
      <c r="C210">
        <v>3008735.69100743</v>
      </c>
    </row>
    <row r="211" spans="1:3">
      <c r="A211">
        <v>209</v>
      </c>
      <c r="B211">
        <v>39274775.3066372</v>
      </c>
      <c r="C211">
        <v>3019176.32591744</v>
      </c>
    </row>
    <row r="212" spans="1:3">
      <c r="A212">
        <v>210</v>
      </c>
      <c r="B212">
        <v>39256131.7530521</v>
      </c>
      <c r="C212">
        <v>3029969.29182206</v>
      </c>
    </row>
    <row r="213" spans="1:3">
      <c r="A213">
        <v>211</v>
      </c>
      <c r="B213">
        <v>39238907.3700062</v>
      </c>
      <c r="C213">
        <v>3040292.35087446</v>
      </c>
    </row>
    <row r="214" spans="1:3">
      <c r="A214">
        <v>212</v>
      </c>
      <c r="B214">
        <v>39221065.652477</v>
      </c>
      <c r="C214">
        <v>3051577.11504585</v>
      </c>
    </row>
    <row r="215" spans="1:3">
      <c r="A215">
        <v>213</v>
      </c>
      <c r="B215">
        <v>39202755.9524232</v>
      </c>
      <c r="C215">
        <v>3062161.31384301</v>
      </c>
    </row>
    <row r="216" spans="1:3">
      <c r="A216">
        <v>214</v>
      </c>
      <c r="B216">
        <v>39185495.908445</v>
      </c>
      <c r="C216">
        <v>3072454.9012732</v>
      </c>
    </row>
    <row r="217" spans="1:3">
      <c r="A217">
        <v>215</v>
      </c>
      <c r="B217">
        <v>39169081.8934792</v>
      </c>
      <c r="C217">
        <v>3083549.86471179</v>
      </c>
    </row>
    <row r="218" spans="1:3">
      <c r="A218">
        <v>216</v>
      </c>
      <c r="B218">
        <v>39151828.5293105</v>
      </c>
      <c r="C218">
        <v>3094768.38147708</v>
      </c>
    </row>
    <row r="219" spans="1:3">
      <c r="A219">
        <v>217</v>
      </c>
      <c r="B219">
        <v>39142420.5930466</v>
      </c>
      <c r="C219">
        <v>3099272.35773381</v>
      </c>
    </row>
    <row r="220" spans="1:3">
      <c r="A220">
        <v>218</v>
      </c>
      <c r="B220">
        <v>39129860.3823107</v>
      </c>
      <c r="C220">
        <v>3108536.27719698</v>
      </c>
    </row>
    <row r="221" spans="1:3">
      <c r="A221">
        <v>219</v>
      </c>
      <c r="B221">
        <v>39114573.0923387</v>
      </c>
      <c r="C221">
        <v>3118955.98958977</v>
      </c>
    </row>
    <row r="222" spans="1:3">
      <c r="A222">
        <v>220</v>
      </c>
      <c r="B222">
        <v>39099852.9196317</v>
      </c>
      <c r="C222">
        <v>3128396.83479696</v>
      </c>
    </row>
    <row r="223" spans="1:3">
      <c r="A223">
        <v>221</v>
      </c>
      <c r="B223">
        <v>39084377.161758</v>
      </c>
      <c r="C223">
        <v>3139231.90325033</v>
      </c>
    </row>
    <row r="224" spans="1:3">
      <c r="A224">
        <v>222</v>
      </c>
      <c r="B224">
        <v>39070459.5314718</v>
      </c>
      <c r="C224">
        <v>3148957.58078481</v>
      </c>
    </row>
    <row r="225" spans="1:3">
      <c r="A225">
        <v>223</v>
      </c>
      <c r="B225">
        <v>39054738.3745013</v>
      </c>
      <c r="C225">
        <v>3160386.01150823</v>
      </c>
    </row>
    <row r="226" spans="1:3">
      <c r="A226">
        <v>224</v>
      </c>
      <c r="B226">
        <v>39040452.9818979</v>
      </c>
      <c r="C226">
        <v>3171505.7532721</v>
      </c>
    </row>
    <row r="227" spans="1:3">
      <c r="A227">
        <v>225</v>
      </c>
      <c r="B227">
        <v>39026337.4260451</v>
      </c>
      <c r="C227">
        <v>3181485.8116383</v>
      </c>
    </row>
    <row r="228" spans="1:3">
      <c r="A228">
        <v>226</v>
      </c>
      <c r="B228">
        <v>39011412.8655752</v>
      </c>
      <c r="C228">
        <v>3192820.86384949</v>
      </c>
    </row>
    <row r="229" spans="1:3">
      <c r="A229">
        <v>227</v>
      </c>
      <c r="B229">
        <v>39003197.5525184</v>
      </c>
      <c r="C229">
        <v>3199076.28172803</v>
      </c>
    </row>
    <row r="230" spans="1:3">
      <c r="A230">
        <v>228</v>
      </c>
      <c r="B230">
        <v>38994113.987434</v>
      </c>
      <c r="C230">
        <v>3207814.11254143</v>
      </c>
    </row>
    <row r="231" spans="1:3">
      <c r="A231">
        <v>229</v>
      </c>
      <c r="B231">
        <v>38982463.9319911</v>
      </c>
      <c r="C231">
        <v>3216130.53693192</v>
      </c>
    </row>
    <row r="232" spans="1:3">
      <c r="A232">
        <v>230</v>
      </c>
      <c r="B232">
        <v>38969172.0523636</v>
      </c>
      <c r="C232">
        <v>3226743.89029383</v>
      </c>
    </row>
    <row r="233" spans="1:3">
      <c r="A233">
        <v>231</v>
      </c>
      <c r="B233">
        <v>38956722.0832463</v>
      </c>
      <c r="C233">
        <v>3237614.73341703</v>
      </c>
    </row>
    <row r="234" spans="1:3">
      <c r="A234">
        <v>232</v>
      </c>
      <c r="B234">
        <v>38943533.6199188</v>
      </c>
      <c r="C234">
        <v>3248658.13671433</v>
      </c>
    </row>
    <row r="235" spans="1:3">
      <c r="A235">
        <v>233</v>
      </c>
      <c r="B235">
        <v>38930613.3311517</v>
      </c>
      <c r="C235">
        <v>3259580.43701355</v>
      </c>
    </row>
    <row r="236" spans="1:3">
      <c r="A236">
        <v>234</v>
      </c>
      <c r="B236">
        <v>38918850.382727</v>
      </c>
      <c r="C236">
        <v>3269060.4549304</v>
      </c>
    </row>
    <row r="237" spans="1:3">
      <c r="A237">
        <v>235</v>
      </c>
      <c r="B237">
        <v>38907043.8065147</v>
      </c>
      <c r="C237">
        <v>3280076.58404373</v>
      </c>
    </row>
    <row r="238" spans="1:3">
      <c r="A238">
        <v>236</v>
      </c>
      <c r="B238">
        <v>38894278.2790032</v>
      </c>
      <c r="C238">
        <v>3291630.66710707</v>
      </c>
    </row>
    <row r="239" spans="1:3">
      <c r="A239">
        <v>237</v>
      </c>
      <c r="B239">
        <v>38886962.5863962</v>
      </c>
      <c r="C239">
        <v>3298193.60352304</v>
      </c>
    </row>
    <row r="240" spans="1:3">
      <c r="A240">
        <v>238</v>
      </c>
      <c r="B240">
        <v>38879152.2498508</v>
      </c>
      <c r="C240">
        <v>3305544.70759992</v>
      </c>
    </row>
    <row r="241" spans="1:3">
      <c r="A241">
        <v>239</v>
      </c>
      <c r="B241">
        <v>38870649.1754864</v>
      </c>
      <c r="C241">
        <v>3311940.69682178</v>
      </c>
    </row>
    <row r="242" spans="1:3">
      <c r="A242">
        <v>240</v>
      </c>
      <c r="B242">
        <v>38860469.0647755</v>
      </c>
      <c r="C242">
        <v>3322542.15060117</v>
      </c>
    </row>
    <row r="243" spans="1:3">
      <c r="A243">
        <v>241</v>
      </c>
      <c r="B243">
        <v>38849306.2322673</v>
      </c>
      <c r="C243">
        <v>3333448.15170193</v>
      </c>
    </row>
    <row r="244" spans="1:3">
      <c r="A244">
        <v>242</v>
      </c>
      <c r="B244">
        <v>38839114.7974356</v>
      </c>
      <c r="C244">
        <v>3342792.47960475</v>
      </c>
    </row>
    <row r="245" spans="1:3">
      <c r="A245">
        <v>243</v>
      </c>
      <c r="B245">
        <v>38827794.2537513</v>
      </c>
      <c r="C245">
        <v>3354238.26771876</v>
      </c>
    </row>
    <row r="246" spans="1:3">
      <c r="A246">
        <v>244</v>
      </c>
      <c r="B246">
        <v>38818111.6397848</v>
      </c>
      <c r="C246">
        <v>3364012.8152687</v>
      </c>
    </row>
    <row r="247" spans="1:3">
      <c r="A247">
        <v>245</v>
      </c>
      <c r="B247">
        <v>38808079.035394</v>
      </c>
      <c r="C247">
        <v>3375236.1459037</v>
      </c>
    </row>
    <row r="248" spans="1:3">
      <c r="A248">
        <v>246</v>
      </c>
      <c r="B248">
        <v>38797830.3233898</v>
      </c>
      <c r="C248">
        <v>3385603.45605339</v>
      </c>
    </row>
    <row r="249" spans="1:3">
      <c r="A249">
        <v>247</v>
      </c>
      <c r="B249">
        <v>38787664.2222188</v>
      </c>
      <c r="C249">
        <v>3396652.86646185</v>
      </c>
    </row>
    <row r="250" spans="1:3">
      <c r="A250">
        <v>248</v>
      </c>
      <c r="B250">
        <v>38779379.861871</v>
      </c>
      <c r="C250">
        <v>3405682.60224029</v>
      </c>
    </row>
    <row r="251" spans="1:3">
      <c r="A251">
        <v>249</v>
      </c>
      <c r="B251">
        <v>38771917.6904541</v>
      </c>
      <c r="C251">
        <v>3413903.81288662</v>
      </c>
    </row>
    <row r="252" spans="1:3">
      <c r="A252">
        <v>250</v>
      </c>
      <c r="B252">
        <v>38764203.3395704</v>
      </c>
      <c r="C252">
        <v>3424180.60844242</v>
      </c>
    </row>
    <row r="253" spans="1:3">
      <c r="A253">
        <v>251</v>
      </c>
      <c r="B253">
        <v>38755381.9212506</v>
      </c>
      <c r="C253">
        <v>3433430.02859977</v>
      </c>
    </row>
    <row r="254" spans="1:3">
      <c r="A254">
        <v>252</v>
      </c>
      <c r="B254">
        <v>38746214.0669238</v>
      </c>
      <c r="C254">
        <v>3444152.0358165</v>
      </c>
    </row>
    <row r="255" spans="1:3">
      <c r="A255">
        <v>253</v>
      </c>
      <c r="B255">
        <v>38738400.4850305</v>
      </c>
      <c r="C255">
        <v>3454373.89294126</v>
      </c>
    </row>
    <row r="256" spans="1:3">
      <c r="A256">
        <v>254</v>
      </c>
      <c r="B256">
        <v>38729387.742388</v>
      </c>
      <c r="C256">
        <v>3465426.40518353</v>
      </c>
    </row>
    <row r="257" spans="1:3">
      <c r="A257">
        <v>255</v>
      </c>
      <c r="B257">
        <v>38721154.5654337</v>
      </c>
      <c r="C257">
        <v>3474813.96822606</v>
      </c>
    </row>
    <row r="258" spans="1:3">
      <c r="A258">
        <v>256</v>
      </c>
      <c r="B258">
        <v>38712678.809572</v>
      </c>
      <c r="C258">
        <v>3486084.57250291</v>
      </c>
    </row>
    <row r="259" spans="1:3">
      <c r="A259">
        <v>257</v>
      </c>
      <c r="B259">
        <v>38704144.9923606</v>
      </c>
      <c r="C259">
        <v>3497086.89256823</v>
      </c>
    </row>
    <row r="260" spans="1:3">
      <c r="A260">
        <v>258</v>
      </c>
      <c r="B260">
        <v>38696665.15143</v>
      </c>
      <c r="C260">
        <v>3507099.99344203</v>
      </c>
    </row>
    <row r="261" spans="1:3">
      <c r="A261">
        <v>259</v>
      </c>
      <c r="B261">
        <v>38689839.9244976</v>
      </c>
      <c r="C261">
        <v>3516438.24523982</v>
      </c>
    </row>
    <row r="262" spans="1:3">
      <c r="A262">
        <v>260</v>
      </c>
      <c r="B262">
        <v>38682858.8564238</v>
      </c>
      <c r="C262">
        <v>3524578.3984939</v>
      </c>
    </row>
    <row r="263" spans="1:3">
      <c r="A263">
        <v>261</v>
      </c>
      <c r="B263">
        <v>38675368.2209272</v>
      </c>
      <c r="C263">
        <v>3535930.07358072</v>
      </c>
    </row>
    <row r="264" spans="1:3">
      <c r="A264">
        <v>262</v>
      </c>
      <c r="B264">
        <v>38667827.1233044</v>
      </c>
      <c r="C264">
        <v>3546674.09760024</v>
      </c>
    </row>
    <row r="265" spans="1:3">
      <c r="A265">
        <v>263</v>
      </c>
      <c r="B265">
        <v>38661601.5979033</v>
      </c>
      <c r="C265">
        <v>3554715.65477349</v>
      </c>
    </row>
    <row r="266" spans="1:3">
      <c r="A266">
        <v>264</v>
      </c>
      <c r="B266">
        <v>38654357.7211287</v>
      </c>
      <c r="C266">
        <v>3565331.22843161</v>
      </c>
    </row>
    <row r="267" spans="1:3">
      <c r="A267">
        <v>265</v>
      </c>
      <c r="B267">
        <v>38647922.3014755</v>
      </c>
      <c r="C267">
        <v>3576067.46526436</v>
      </c>
    </row>
    <row r="268" spans="1:3">
      <c r="A268">
        <v>266</v>
      </c>
      <c r="B268">
        <v>38641121.2391742</v>
      </c>
      <c r="C268">
        <v>3585940.55988593</v>
      </c>
    </row>
    <row r="269" spans="1:3">
      <c r="A269">
        <v>267</v>
      </c>
      <c r="B269">
        <v>38634131.4536527</v>
      </c>
      <c r="C269">
        <v>3596958.85233031</v>
      </c>
    </row>
    <row r="270" spans="1:3">
      <c r="A270">
        <v>268</v>
      </c>
      <c r="B270">
        <v>38627878.0600896</v>
      </c>
      <c r="C270">
        <v>3606808.14960592</v>
      </c>
    </row>
    <row r="271" spans="1:3">
      <c r="A271">
        <v>269</v>
      </c>
      <c r="B271">
        <v>38622112.8985281</v>
      </c>
      <c r="C271">
        <v>3616019.06129239</v>
      </c>
    </row>
    <row r="272" spans="1:3">
      <c r="A272">
        <v>270</v>
      </c>
      <c r="B272">
        <v>38616349.3529429</v>
      </c>
      <c r="C272">
        <v>3627071.47214936</v>
      </c>
    </row>
    <row r="273" spans="1:3">
      <c r="A273">
        <v>271</v>
      </c>
      <c r="B273">
        <v>38610131.0684842</v>
      </c>
      <c r="C273">
        <v>3636627.1062044</v>
      </c>
    </row>
    <row r="274" spans="1:3">
      <c r="A274">
        <v>272</v>
      </c>
      <c r="B274">
        <v>38603950.9565861</v>
      </c>
      <c r="C274">
        <v>3647285.99619218</v>
      </c>
    </row>
    <row r="275" spans="1:3">
      <c r="A275">
        <v>273</v>
      </c>
      <c r="B275">
        <v>38598988.1190703</v>
      </c>
      <c r="C275">
        <v>3657108.39114395</v>
      </c>
    </row>
    <row r="276" spans="1:3">
      <c r="A276">
        <v>274</v>
      </c>
      <c r="B276">
        <v>38593198.3493585</v>
      </c>
      <c r="C276">
        <v>3667606.40018371</v>
      </c>
    </row>
    <row r="277" spans="1:3">
      <c r="A277">
        <v>275</v>
      </c>
      <c r="B277">
        <v>38588085.9846531</v>
      </c>
      <c r="C277">
        <v>3675770.08822122</v>
      </c>
    </row>
    <row r="278" spans="1:3">
      <c r="A278">
        <v>276</v>
      </c>
      <c r="B278">
        <v>38582685.5959617</v>
      </c>
      <c r="C278">
        <v>3686481.57151297</v>
      </c>
    </row>
    <row r="279" spans="1:3">
      <c r="A279">
        <v>277</v>
      </c>
      <c r="B279">
        <v>38577033.3320926</v>
      </c>
      <c r="C279">
        <v>3697208.53932662</v>
      </c>
    </row>
    <row r="280" spans="1:3">
      <c r="A280">
        <v>278</v>
      </c>
      <c r="B280">
        <v>38571971.0886297</v>
      </c>
      <c r="C280">
        <v>3707293.97435937</v>
      </c>
    </row>
    <row r="281" spans="1:3">
      <c r="A281">
        <v>279</v>
      </c>
      <c r="B281">
        <v>38567332.4959572</v>
      </c>
      <c r="C281">
        <v>3716792.74808568</v>
      </c>
    </row>
    <row r="282" spans="1:3">
      <c r="A282">
        <v>280</v>
      </c>
      <c r="B282">
        <v>38562626.2741894</v>
      </c>
      <c r="C282">
        <v>3724769.6177125</v>
      </c>
    </row>
    <row r="283" spans="1:3">
      <c r="A283">
        <v>281</v>
      </c>
      <c r="B283">
        <v>38557650.4119653</v>
      </c>
      <c r="C283">
        <v>3736144.93827062</v>
      </c>
    </row>
    <row r="284" spans="1:3">
      <c r="A284">
        <v>282</v>
      </c>
      <c r="B284">
        <v>38552690.1242072</v>
      </c>
      <c r="C284">
        <v>3746698.53328919</v>
      </c>
    </row>
    <row r="285" spans="1:3">
      <c r="A285">
        <v>283</v>
      </c>
      <c r="B285">
        <v>38548696.6468979</v>
      </c>
      <c r="C285">
        <v>3754174.39798207</v>
      </c>
    </row>
    <row r="286" spans="1:3">
      <c r="A286">
        <v>284</v>
      </c>
      <c r="B286">
        <v>38544054.8141352</v>
      </c>
      <c r="C286">
        <v>3764321.37466504</v>
      </c>
    </row>
    <row r="287" spans="1:3">
      <c r="A287">
        <v>285</v>
      </c>
      <c r="B287">
        <v>38540065.0446481</v>
      </c>
      <c r="C287">
        <v>3774700.52538985</v>
      </c>
    </row>
    <row r="288" spans="1:3">
      <c r="A288">
        <v>286</v>
      </c>
      <c r="B288">
        <v>38535798.6120478</v>
      </c>
      <c r="C288">
        <v>3783882.52246543</v>
      </c>
    </row>
    <row r="289" spans="1:3">
      <c r="A289">
        <v>287</v>
      </c>
      <c r="B289">
        <v>38531315.2802886</v>
      </c>
      <c r="C289">
        <v>3794591.31140142</v>
      </c>
    </row>
    <row r="290" spans="1:3">
      <c r="A290">
        <v>288</v>
      </c>
      <c r="B290">
        <v>38527293.548954</v>
      </c>
      <c r="C290">
        <v>3804121.14152964</v>
      </c>
    </row>
    <row r="291" spans="1:3">
      <c r="A291">
        <v>289</v>
      </c>
      <c r="B291">
        <v>38523614.0363896</v>
      </c>
      <c r="C291">
        <v>3812951.37586454</v>
      </c>
    </row>
    <row r="292" spans="1:3">
      <c r="A292">
        <v>290</v>
      </c>
      <c r="B292">
        <v>38519993.6809246</v>
      </c>
      <c r="C292">
        <v>3823935.85688688</v>
      </c>
    </row>
    <row r="293" spans="1:3">
      <c r="A293">
        <v>291</v>
      </c>
      <c r="B293">
        <v>38516051.3718115</v>
      </c>
      <c r="C293">
        <v>3832934.54751886</v>
      </c>
    </row>
    <row r="294" spans="1:3">
      <c r="A294">
        <v>292</v>
      </c>
      <c r="B294">
        <v>38512131.173453</v>
      </c>
      <c r="C294">
        <v>3843280.27223611</v>
      </c>
    </row>
    <row r="295" spans="1:3">
      <c r="A295">
        <v>293</v>
      </c>
      <c r="B295">
        <v>38509070.6511761</v>
      </c>
      <c r="C295">
        <v>3852909.27584546</v>
      </c>
    </row>
    <row r="296" spans="1:3">
      <c r="A296">
        <v>294</v>
      </c>
      <c r="B296">
        <v>38505478.7946293</v>
      </c>
      <c r="C296">
        <v>3863035.1874478</v>
      </c>
    </row>
    <row r="297" spans="1:3">
      <c r="A297">
        <v>295</v>
      </c>
      <c r="B297">
        <v>38502375.6558168</v>
      </c>
      <c r="C297">
        <v>3870283.75430505</v>
      </c>
    </row>
    <row r="298" spans="1:3">
      <c r="A298">
        <v>296</v>
      </c>
      <c r="B298">
        <v>38499110.6700419</v>
      </c>
      <c r="C298">
        <v>3880496.15786431</v>
      </c>
    </row>
    <row r="299" spans="1:3">
      <c r="A299">
        <v>297</v>
      </c>
      <c r="B299">
        <v>38495624.4859887</v>
      </c>
      <c r="C299">
        <v>3890746.5452861</v>
      </c>
    </row>
    <row r="300" spans="1:3">
      <c r="A300">
        <v>298</v>
      </c>
      <c r="B300">
        <v>38492521.5958938</v>
      </c>
      <c r="C300">
        <v>3900497.74367987</v>
      </c>
    </row>
    <row r="301" spans="1:3">
      <c r="A301">
        <v>299</v>
      </c>
      <c r="B301">
        <v>38489729.9148542</v>
      </c>
      <c r="C301">
        <v>3909622.55482142</v>
      </c>
    </row>
    <row r="302" spans="1:3">
      <c r="A302">
        <v>300</v>
      </c>
      <c r="B302">
        <v>38486914.9483064</v>
      </c>
      <c r="C302">
        <v>3916583.39710109</v>
      </c>
    </row>
    <row r="303" spans="1:3">
      <c r="A303">
        <v>301</v>
      </c>
      <c r="B303">
        <v>38483935.3093206</v>
      </c>
      <c r="C303">
        <v>3927704.26267154</v>
      </c>
    </row>
    <row r="304" spans="1:3">
      <c r="A304">
        <v>302</v>
      </c>
      <c r="B304">
        <v>38480944.7483259</v>
      </c>
      <c r="C304">
        <v>3937832.78191482</v>
      </c>
    </row>
    <row r="305" spans="1:3">
      <c r="A305">
        <v>303</v>
      </c>
      <c r="B305">
        <v>38478596.057694</v>
      </c>
      <c r="C305">
        <v>3944442.68354984</v>
      </c>
    </row>
    <row r="306" spans="1:3">
      <c r="A306">
        <v>304</v>
      </c>
      <c r="B306">
        <v>38475844.2799991</v>
      </c>
      <c r="C306">
        <v>3953958.10949341</v>
      </c>
    </row>
    <row r="307" spans="1:3">
      <c r="A307">
        <v>305</v>
      </c>
      <c r="B307">
        <v>38473562.8563741</v>
      </c>
      <c r="C307">
        <v>3964025.45114574</v>
      </c>
    </row>
    <row r="308" spans="1:3">
      <c r="A308">
        <v>306</v>
      </c>
      <c r="B308">
        <v>38471112.5806471</v>
      </c>
      <c r="C308">
        <v>3972307.27643024</v>
      </c>
    </row>
    <row r="309" spans="1:3">
      <c r="A309">
        <v>307</v>
      </c>
      <c r="B309">
        <v>38468497.3727738</v>
      </c>
      <c r="C309">
        <v>3982513.30133248</v>
      </c>
    </row>
    <row r="310" spans="1:3">
      <c r="A310">
        <v>308</v>
      </c>
      <c r="B310">
        <v>38466175.0268897</v>
      </c>
      <c r="C310">
        <v>3991407.61893571</v>
      </c>
    </row>
    <row r="311" spans="1:3">
      <c r="A311">
        <v>309</v>
      </c>
      <c r="B311">
        <v>38464092.8952114</v>
      </c>
      <c r="C311">
        <v>3999422.92780825</v>
      </c>
    </row>
    <row r="312" spans="1:3">
      <c r="A312">
        <v>310</v>
      </c>
      <c r="B312">
        <v>38462108.3886079</v>
      </c>
      <c r="C312">
        <v>4010158.87678788</v>
      </c>
    </row>
    <row r="313" spans="1:3">
      <c r="A313">
        <v>311</v>
      </c>
      <c r="B313">
        <v>38459892.0976797</v>
      </c>
      <c r="C313">
        <v>4018005.26993925</v>
      </c>
    </row>
    <row r="314" spans="1:3">
      <c r="A314">
        <v>312</v>
      </c>
      <c r="B314">
        <v>38457676.4916273</v>
      </c>
      <c r="C314">
        <v>4027669.18356821</v>
      </c>
    </row>
    <row r="315" spans="1:3">
      <c r="A315">
        <v>313</v>
      </c>
      <c r="B315">
        <v>38456027.5835842</v>
      </c>
      <c r="C315">
        <v>4036909.83439521</v>
      </c>
    </row>
    <row r="316" spans="1:3">
      <c r="A316">
        <v>314</v>
      </c>
      <c r="B316">
        <v>38454058.798896</v>
      </c>
      <c r="C316">
        <v>4046409.58127239</v>
      </c>
    </row>
    <row r="317" spans="1:3">
      <c r="A317">
        <v>315</v>
      </c>
      <c r="B317">
        <v>38452400.1588159</v>
      </c>
      <c r="C317">
        <v>4052247.02560641</v>
      </c>
    </row>
    <row r="318" spans="1:3">
      <c r="A318">
        <v>316</v>
      </c>
      <c r="B318">
        <v>38450685.0639936</v>
      </c>
      <c r="C318">
        <v>4061677.68182644</v>
      </c>
    </row>
    <row r="319" spans="1:3">
      <c r="A319">
        <v>317</v>
      </c>
      <c r="B319">
        <v>38448802.5099022</v>
      </c>
      <c r="C319">
        <v>4071044.18371018</v>
      </c>
    </row>
    <row r="320" spans="1:3">
      <c r="A320">
        <v>318</v>
      </c>
      <c r="B320">
        <v>38447154.4110516</v>
      </c>
      <c r="C320">
        <v>4080108.9092067</v>
      </c>
    </row>
    <row r="321" spans="1:3">
      <c r="A321">
        <v>319</v>
      </c>
      <c r="B321">
        <v>38445723.5390344</v>
      </c>
      <c r="C321">
        <v>4088542.25243224</v>
      </c>
    </row>
    <row r="322" spans="1:3">
      <c r="A322">
        <v>320</v>
      </c>
      <c r="B322">
        <v>38444290.9509252</v>
      </c>
      <c r="C322">
        <v>4093672.35838012</v>
      </c>
    </row>
    <row r="323" spans="1:3">
      <c r="A323">
        <v>321</v>
      </c>
      <c r="B323">
        <v>38442785.2929509</v>
      </c>
      <c r="C323">
        <v>4104255.36387094</v>
      </c>
    </row>
    <row r="324" spans="1:3">
      <c r="A324">
        <v>322</v>
      </c>
      <c r="B324">
        <v>38441253.6145788</v>
      </c>
      <c r="C324">
        <v>4113526.56542095</v>
      </c>
    </row>
    <row r="325" spans="1:3">
      <c r="A325">
        <v>323</v>
      </c>
      <c r="B325">
        <v>38440102.0740668</v>
      </c>
      <c r="C325">
        <v>4118578.50427466</v>
      </c>
    </row>
    <row r="326" spans="1:3">
      <c r="A326">
        <v>324</v>
      </c>
      <c r="B326">
        <v>38438729.9571692</v>
      </c>
      <c r="C326">
        <v>4126868.23520674</v>
      </c>
    </row>
    <row r="327" spans="1:3">
      <c r="A327">
        <v>325</v>
      </c>
      <c r="B327">
        <v>38437663.1806424</v>
      </c>
      <c r="C327">
        <v>4136409.92847188</v>
      </c>
    </row>
    <row r="328" spans="1:3">
      <c r="A328">
        <v>326</v>
      </c>
      <c r="B328">
        <v>38436509.8314036</v>
      </c>
      <c r="C328">
        <v>4143064.10551793</v>
      </c>
    </row>
    <row r="329" spans="1:3">
      <c r="A329">
        <v>327</v>
      </c>
      <c r="B329">
        <v>38435255.5740697</v>
      </c>
      <c r="C329">
        <v>4152268.88249702</v>
      </c>
    </row>
    <row r="330" spans="1:3">
      <c r="A330">
        <v>328</v>
      </c>
      <c r="B330">
        <v>38434165.9084166</v>
      </c>
      <c r="C330">
        <v>4159951.19577911</v>
      </c>
    </row>
    <row r="331" spans="1:3">
      <c r="A331">
        <v>329</v>
      </c>
      <c r="B331">
        <v>38433218.1657866</v>
      </c>
      <c r="C331">
        <v>4166436.36372577</v>
      </c>
    </row>
    <row r="332" spans="1:3">
      <c r="A332">
        <v>330</v>
      </c>
      <c r="B332">
        <v>38432380.1903883</v>
      </c>
      <c r="C332">
        <v>4176742.66847062</v>
      </c>
    </row>
    <row r="333" spans="1:3">
      <c r="A333">
        <v>331</v>
      </c>
      <c r="B333">
        <v>38431391.5623174</v>
      </c>
      <c r="C333">
        <v>4182352.98972675</v>
      </c>
    </row>
    <row r="334" spans="1:3">
      <c r="A334">
        <v>332</v>
      </c>
      <c r="B334">
        <v>38430401.0943776</v>
      </c>
      <c r="C334">
        <v>4190526.43751098</v>
      </c>
    </row>
    <row r="335" spans="1:3">
      <c r="A335">
        <v>333</v>
      </c>
      <c r="B335">
        <v>38429732.873629</v>
      </c>
      <c r="C335">
        <v>4198958.00511567</v>
      </c>
    </row>
    <row r="336" spans="1:3">
      <c r="A336">
        <v>334</v>
      </c>
      <c r="B336">
        <v>38428909.4645789</v>
      </c>
      <c r="C336">
        <v>4207221.69908346</v>
      </c>
    </row>
    <row r="337" spans="1:3">
      <c r="A337">
        <v>335</v>
      </c>
      <c r="B337">
        <v>38428233.3251426</v>
      </c>
      <c r="C337">
        <v>4210517.82428837</v>
      </c>
    </row>
    <row r="338" spans="1:3">
      <c r="A338">
        <v>336</v>
      </c>
      <c r="B338">
        <v>38427578.6206193</v>
      </c>
      <c r="C338">
        <v>4218459.06644801</v>
      </c>
    </row>
    <row r="339" spans="1:3">
      <c r="A339">
        <v>337</v>
      </c>
      <c r="B339">
        <v>38426819.4503114</v>
      </c>
      <c r="C339">
        <v>4225866.32187378</v>
      </c>
    </row>
    <row r="340" spans="1:3">
      <c r="A340">
        <v>338</v>
      </c>
      <c r="B340">
        <v>38426177.7245352</v>
      </c>
      <c r="C340">
        <v>4233368.83382215</v>
      </c>
    </row>
    <row r="341" spans="1:3">
      <c r="A341">
        <v>339</v>
      </c>
      <c r="B341">
        <v>38425665.3983616</v>
      </c>
      <c r="C341">
        <v>4240520.63791579</v>
      </c>
    </row>
    <row r="342" spans="1:3">
      <c r="A342">
        <v>340</v>
      </c>
      <c r="B342">
        <v>38425150.5857646</v>
      </c>
      <c r="C342">
        <v>4242156.9776244</v>
      </c>
    </row>
    <row r="343" spans="1:3">
      <c r="A343">
        <v>341</v>
      </c>
      <c r="B343">
        <v>38424635.8512842</v>
      </c>
      <c r="C343">
        <v>4251490.48846769</v>
      </c>
    </row>
    <row r="344" spans="1:3">
      <c r="A344">
        <v>342</v>
      </c>
      <c r="B344">
        <v>38424096.8745493</v>
      </c>
      <c r="C344">
        <v>4258846.7800503</v>
      </c>
    </row>
    <row r="345" spans="1:3">
      <c r="A345">
        <v>343</v>
      </c>
      <c r="B345">
        <v>38423731.4147099</v>
      </c>
      <c r="C345">
        <v>4260955.7648233</v>
      </c>
    </row>
    <row r="346" spans="1:3">
      <c r="A346">
        <v>344</v>
      </c>
      <c r="B346">
        <v>38423280.1709568</v>
      </c>
      <c r="C346">
        <v>4266444.56869032</v>
      </c>
    </row>
    <row r="347" spans="1:3">
      <c r="A347">
        <v>345</v>
      </c>
      <c r="B347">
        <v>38422973.7237233</v>
      </c>
      <c r="C347">
        <v>4274940.39277222</v>
      </c>
    </row>
    <row r="348" spans="1:3">
      <c r="A348">
        <v>346</v>
      </c>
      <c r="B348">
        <v>38422640.8731655</v>
      </c>
      <c r="C348">
        <v>4278363.93270311</v>
      </c>
    </row>
    <row r="349" spans="1:3">
      <c r="A349">
        <v>347</v>
      </c>
      <c r="B349">
        <v>38422281.1408255</v>
      </c>
      <c r="C349">
        <v>4285285.60390458</v>
      </c>
    </row>
    <row r="350" spans="1:3">
      <c r="A350">
        <v>348</v>
      </c>
      <c r="B350">
        <v>38421992.8644797</v>
      </c>
      <c r="C350">
        <v>4290393.95977494</v>
      </c>
    </row>
    <row r="351" spans="1:3">
      <c r="A351">
        <v>349</v>
      </c>
      <c r="B351">
        <v>38421746.5334883</v>
      </c>
      <c r="C351">
        <v>4293534.49600244</v>
      </c>
    </row>
    <row r="352" spans="1:3">
      <c r="A352">
        <v>350</v>
      </c>
      <c r="B352">
        <v>38421578.4795828</v>
      </c>
      <c r="C352">
        <v>4302978.37791312</v>
      </c>
    </row>
    <row r="353" spans="1:3">
      <c r="A353">
        <v>351</v>
      </c>
      <c r="B353">
        <v>38421343.0850098</v>
      </c>
      <c r="C353">
        <v>4304039.32634093</v>
      </c>
    </row>
    <row r="354" spans="1:3">
      <c r="A354">
        <v>352</v>
      </c>
      <c r="B354">
        <v>38421123.9297619</v>
      </c>
      <c r="C354">
        <v>4308501.08328082</v>
      </c>
    </row>
    <row r="355" spans="1:3">
      <c r="A355">
        <v>353</v>
      </c>
      <c r="B355">
        <v>38421014.0160549</v>
      </c>
      <c r="C355">
        <v>4314910.76062805</v>
      </c>
    </row>
    <row r="356" spans="1:3">
      <c r="A356">
        <v>354</v>
      </c>
      <c r="B356">
        <v>38420875.9119263</v>
      </c>
      <c r="C356">
        <v>4320596.23931186</v>
      </c>
    </row>
    <row r="357" spans="1:3">
      <c r="A357">
        <v>355</v>
      </c>
      <c r="B357">
        <v>38420753.7249134</v>
      </c>
      <c r="C357">
        <v>4319224.75136014</v>
      </c>
    </row>
    <row r="358" spans="1:3">
      <c r="A358">
        <v>356</v>
      </c>
      <c r="B358">
        <v>38420678.0381245</v>
      </c>
      <c r="C358">
        <v>4324149.87384208</v>
      </c>
    </row>
    <row r="359" spans="1:3">
      <c r="A359">
        <v>357</v>
      </c>
      <c r="B359">
        <v>38420576.0748181</v>
      </c>
      <c r="C359">
        <v>4326543.57992791</v>
      </c>
    </row>
    <row r="360" spans="1:3">
      <c r="A360">
        <v>358</v>
      </c>
      <c r="B360">
        <v>38420503.1400625</v>
      </c>
      <c r="C360">
        <v>4329525.26117089</v>
      </c>
    </row>
    <row r="361" spans="1:3">
      <c r="A361">
        <v>359</v>
      </c>
      <c r="B361">
        <v>38420483.5072617</v>
      </c>
      <c r="C361">
        <v>4333946.85205481</v>
      </c>
    </row>
    <row r="362" spans="1:3">
      <c r="A362">
        <v>360</v>
      </c>
      <c r="B362">
        <v>38420481.4707198</v>
      </c>
      <c r="C362">
        <v>4330001.42277297</v>
      </c>
    </row>
    <row r="363" spans="1:3">
      <c r="A363">
        <v>361</v>
      </c>
      <c r="B363">
        <v>38420439.3732816</v>
      </c>
      <c r="C363">
        <v>4332884.79704846</v>
      </c>
    </row>
    <row r="364" spans="1:3">
      <c r="A364">
        <v>362</v>
      </c>
      <c r="B364">
        <v>38420421.3584658</v>
      </c>
      <c r="C364">
        <v>4336367.95602627</v>
      </c>
    </row>
    <row r="365" spans="1:3">
      <c r="A365">
        <v>363</v>
      </c>
      <c r="B365">
        <v>38420428.6151449</v>
      </c>
      <c r="C365">
        <v>4335548.94316278</v>
      </c>
    </row>
    <row r="366" spans="1:3">
      <c r="A366">
        <v>364</v>
      </c>
      <c r="B366">
        <v>38420433.0335679</v>
      </c>
      <c r="C366">
        <v>4333869.85378635</v>
      </c>
    </row>
    <row r="367" spans="1:3">
      <c r="A367">
        <v>365</v>
      </c>
      <c r="B367">
        <v>38420426.635259</v>
      </c>
      <c r="C367">
        <v>4339080.34034074</v>
      </c>
    </row>
    <row r="368" spans="1:3">
      <c r="A368">
        <v>366</v>
      </c>
      <c r="B368">
        <v>38420429.162226</v>
      </c>
      <c r="C368">
        <v>4340257.93286069</v>
      </c>
    </row>
    <row r="369" spans="1:3">
      <c r="A369">
        <v>367</v>
      </c>
      <c r="B369">
        <v>38420427.7616019</v>
      </c>
      <c r="C369">
        <v>4336954.24669521</v>
      </c>
    </row>
    <row r="370" spans="1:3">
      <c r="A370">
        <v>368</v>
      </c>
      <c r="B370">
        <v>38420463.4398457</v>
      </c>
      <c r="C370">
        <v>4338920.92870389</v>
      </c>
    </row>
    <row r="371" spans="1:3">
      <c r="A371">
        <v>369</v>
      </c>
      <c r="B371">
        <v>38420421.1490579</v>
      </c>
      <c r="C371">
        <v>4334543.55391853</v>
      </c>
    </row>
    <row r="372" spans="1:3">
      <c r="A372">
        <v>370</v>
      </c>
      <c r="B372">
        <v>38420427.6847402</v>
      </c>
      <c r="C372">
        <v>4332507.99163831</v>
      </c>
    </row>
    <row r="373" spans="1:3">
      <c r="A373">
        <v>371</v>
      </c>
      <c r="B373">
        <v>38420432.8508808</v>
      </c>
      <c r="C373">
        <v>4335030.35989278</v>
      </c>
    </row>
    <row r="374" spans="1:3">
      <c r="A374">
        <v>372</v>
      </c>
      <c r="B374">
        <v>38420426.3676371</v>
      </c>
      <c r="C374">
        <v>4335530.76544563</v>
      </c>
    </row>
    <row r="375" spans="1:3">
      <c r="A375">
        <v>373</v>
      </c>
      <c r="B375">
        <v>38420427.8547733</v>
      </c>
      <c r="C375">
        <v>4335542.71204644</v>
      </c>
    </row>
    <row r="376" spans="1:3">
      <c r="A376">
        <v>374</v>
      </c>
      <c r="B376">
        <v>38420424.7364479</v>
      </c>
      <c r="C376">
        <v>4333371.02652979</v>
      </c>
    </row>
    <row r="377" spans="1:3">
      <c r="A377">
        <v>375</v>
      </c>
      <c r="B377">
        <v>38420409.9415003</v>
      </c>
      <c r="C377">
        <v>4335188.23443378</v>
      </c>
    </row>
    <row r="378" spans="1:3">
      <c r="A378">
        <v>376</v>
      </c>
      <c r="B378">
        <v>38420414.0930323</v>
      </c>
      <c r="C378">
        <v>4334806.05750601</v>
      </c>
    </row>
    <row r="379" spans="1:3">
      <c r="A379">
        <v>377</v>
      </c>
      <c r="B379">
        <v>38420409.6827359</v>
      </c>
      <c r="C379">
        <v>4335690.27459557</v>
      </c>
    </row>
    <row r="380" spans="1:3">
      <c r="A380">
        <v>378</v>
      </c>
      <c r="B380">
        <v>38420412.763075</v>
      </c>
      <c r="C380">
        <v>4335870.56699574</v>
      </c>
    </row>
    <row r="381" spans="1:3">
      <c r="A381">
        <v>379</v>
      </c>
      <c r="B381">
        <v>38420407.8321906</v>
      </c>
      <c r="C381">
        <v>4337280.14115889</v>
      </c>
    </row>
    <row r="382" spans="1:3">
      <c r="A382">
        <v>380</v>
      </c>
      <c r="B382">
        <v>38420407.84061</v>
      </c>
      <c r="C382">
        <v>4337080.22200172</v>
      </c>
    </row>
    <row r="383" spans="1:3">
      <c r="A383">
        <v>381</v>
      </c>
      <c r="B383">
        <v>38420409.5310963</v>
      </c>
      <c r="C383">
        <v>4338299.5483054</v>
      </c>
    </row>
    <row r="384" spans="1:3">
      <c r="A384">
        <v>382</v>
      </c>
      <c r="B384">
        <v>38420410.0590109</v>
      </c>
      <c r="C384">
        <v>4337145.40753796</v>
      </c>
    </row>
    <row r="385" spans="1:3">
      <c r="A385">
        <v>383</v>
      </c>
      <c r="B385">
        <v>38420410.6509554</v>
      </c>
      <c r="C385">
        <v>4335634.47144492</v>
      </c>
    </row>
    <row r="386" spans="1:3">
      <c r="A386">
        <v>384</v>
      </c>
      <c r="B386">
        <v>38420408.9470501</v>
      </c>
      <c r="C386">
        <v>4338063.65247595</v>
      </c>
    </row>
    <row r="387" spans="1:3">
      <c r="A387">
        <v>385</v>
      </c>
      <c r="B387">
        <v>38420409.1938621</v>
      </c>
      <c r="C387">
        <v>4338124.45247699</v>
      </c>
    </row>
    <row r="388" spans="1:3">
      <c r="A388">
        <v>386</v>
      </c>
      <c r="B388">
        <v>38420408.3977506</v>
      </c>
      <c r="C388">
        <v>4337198.60996053</v>
      </c>
    </row>
    <row r="389" spans="1:3">
      <c r="A389">
        <v>387</v>
      </c>
      <c r="B389">
        <v>38420404.5959964</v>
      </c>
      <c r="C389">
        <v>4337587.86981863</v>
      </c>
    </row>
    <row r="390" spans="1:3">
      <c r="A390">
        <v>388</v>
      </c>
      <c r="B390">
        <v>38420405.6628859</v>
      </c>
      <c r="C390">
        <v>4336151.78575041</v>
      </c>
    </row>
    <row r="391" spans="1:3">
      <c r="A391">
        <v>389</v>
      </c>
      <c r="B391">
        <v>38420405.5970496</v>
      </c>
      <c r="C391">
        <v>4337164.62361334</v>
      </c>
    </row>
    <row r="392" spans="1:3">
      <c r="A392">
        <v>390</v>
      </c>
      <c r="B392">
        <v>38420404.6220003</v>
      </c>
      <c r="C392">
        <v>4338653.90921703</v>
      </c>
    </row>
    <row r="393" spans="1:3">
      <c r="A393">
        <v>391</v>
      </c>
      <c r="B393">
        <v>38420404.8232806</v>
      </c>
      <c r="C393">
        <v>4338063.79982641</v>
      </c>
    </row>
    <row r="394" spans="1:3">
      <c r="A394">
        <v>392</v>
      </c>
      <c r="B394">
        <v>38420404.8043427</v>
      </c>
      <c r="C394">
        <v>4337171.77971016</v>
      </c>
    </row>
    <row r="395" spans="1:3">
      <c r="A395">
        <v>393</v>
      </c>
      <c r="B395">
        <v>38420403.5717521</v>
      </c>
      <c r="C395">
        <v>4337430.47863982</v>
      </c>
    </row>
    <row r="396" spans="1:3">
      <c r="A396">
        <v>394</v>
      </c>
      <c r="B396">
        <v>38420403.8798409</v>
      </c>
      <c r="C396">
        <v>4337049.91272158</v>
      </c>
    </row>
    <row r="397" spans="1:3">
      <c r="A397">
        <v>395</v>
      </c>
      <c r="B397">
        <v>38420404.3541376</v>
      </c>
      <c r="C397">
        <v>4337981.71558565</v>
      </c>
    </row>
    <row r="398" spans="1:3">
      <c r="A398">
        <v>396</v>
      </c>
      <c r="B398">
        <v>38420403.96526</v>
      </c>
      <c r="C398">
        <v>4337496.1766159</v>
      </c>
    </row>
    <row r="399" spans="1:3">
      <c r="A399">
        <v>397</v>
      </c>
      <c r="B399">
        <v>38420403.4743729</v>
      </c>
      <c r="C399">
        <v>4337629.84116861</v>
      </c>
    </row>
    <row r="400" spans="1:3">
      <c r="A400">
        <v>398</v>
      </c>
      <c r="B400">
        <v>38420403.7579554</v>
      </c>
      <c r="C400">
        <v>4337286.55577483</v>
      </c>
    </row>
    <row r="401" spans="1:3">
      <c r="A401">
        <v>399</v>
      </c>
      <c r="B401">
        <v>38420402.5395697</v>
      </c>
      <c r="C401">
        <v>4337456.12490652</v>
      </c>
    </row>
    <row r="402" spans="1:3">
      <c r="A402">
        <v>400</v>
      </c>
      <c r="B402">
        <v>38420402.6363708</v>
      </c>
      <c r="C402">
        <v>4337282.04733457</v>
      </c>
    </row>
    <row r="403" spans="1:3">
      <c r="A403">
        <v>401</v>
      </c>
      <c r="B403">
        <v>38420402.8830046</v>
      </c>
      <c r="C403">
        <v>4337047.97369359</v>
      </c>
    </row>
    <row r="404" spans="1:3">
      <c r="A404">
        <v>402</v>
      </c>
      <c r="B404">
        <v>38420402.7723306</v>
      </c>
      <c r="C404">
        <v>4337118.60368723</v>
      </c>
    </row>
    <row r="405" spans="1:3">
      <c r="A405">
        <v>403</v>
      </c>
      <c r="B405">
        <v>38420402.6604314</v>
      </c>
      <c r="C405">
        <v>4337602.83841547</v>
      </c>
    </row>
    <row r="406" spans="1:3">
      <c r="A406">
        <v>404</v>
      </c>
      <c r="B406">
        <v>38420402.6629968</v>
      </c>
      <c r="C406">
        <v>4338035.39436246</v>
      </c>
    </row>
    <row r="407" spans="1:3">
      <c r="A407">
        <v>405</v>
      </c>
      <c r="B407">
        <v>38420402.5359147</v>
      </c>
      <c r="C407">
        <v>4337788.91980662</v>
      </c>
    </row>
    <row r="408" spans="1:3">
      <c r="A408">
        <v>406</v>
      </c>
      <c r="B408">
        <v>38420402.6691072</v>
      </c>
      <c r="C408">
        <v>4337964.15888115</v>
      </c>
    </row>
    <row r="409" spans="1:3">
      <c r="A409">
        <v>407</v>
      </c>
      <c r="B409">
        <v>38420402.369769</v>
      </c>
      <c r="C409">
        <v>4337756.33491308</v>
      </c>
    </row>
    <row r="410" spans="1:3">
      <c r="A410">
        <v>408</v>
      </c>
      <c r="B410">
        <v>38420402.4078064</v>
      </c>
      <c r="C410">
        <v>4337579.75962784</v>
      </c>
    </row>
    <row r="411" spans="1:3">
      <c r="A411">
        <v>409</v>
      </c>
      <c r="B411">
        <v>38420402.5298403</v>
      </c>
      <c r="C411">
        <v>4337821.48848974</v>
      </c>
    </row>
    <row r="412" spans="1:3">
      <c r="A412">
        <v>410</v>
      </c>
      <c r="B412">
        <v>38420402.3728868</v>
      </c>
      <c r="C412">
        <v>4337636.61039109</v>
      </c>
    </row>
    <row r="413" spans="1:3">
      <c r="A413">
        <v>411</v>
      </c>
      <c r="B413">
        <v>38420402.195689</v>
      </c>
      <c r="C413">
        <v>4337817.54340157</v>
      </c>
    </row>
    <row r="414" spans="1:3">
      <c r="A414">
        <v>412</v>
      </c>
      <c r="B414">
        <v>38420402.377713</v>
      </c>
      <c r="C414">
        <v>4337421.27673116</v>
      </c>
    </row>
    <row r="415" spans="1:3">
      <c r="A415">
        <v>413</v>
      </c>
      <c r="B415">
        <v>38420402.3040612</v>
      </c>
      <c r="C415">
        <v>4337885.2152748</v>
      </c>
    </row>
    <row r="416" spans="1:3">
      <c r="A416">
        <v>414</v>
      </c>
      <c r="B416">
        <v>38420402.127585</v>
      </c>
      <c r="C416">
        <v>4337914.88896395</v>
      </c>
    </row>
    <row r="417" spans="1:3">
      <c r="A417">
        <v>415</v>
      </c>
      <c r="B417">
        <v>38420402.1686031</v>
      </c>
      <c r="C417">
        <v>4338083.67462273</v>
      </c>
    </row>
    <row r="418" spans="1:3">
      <c r="A418">
        <v>416</v>
      </c>
      <c r="B418">
        <v>38420402.1983918</v>
      </c>
      <c r="C418">
        <v>4338233.0313022</v>
      </c>
    </row>
    <row r="419" spans="1:3">
      <c r="A419">
        <v>417</v>
      </c>
      <c r="B419">
        <v>38420402.1006259</v>
      </c>
      <c r="C419">
        <v>4337912.28581701</v>
      </c>
    </row>
    <row r="420" spans="1:3">
      <c r="A420">
        <v>418</v>
      </c>
      <c r="B420">
        <v>38420402.32196</v>
      </c>
      <c r="C420">
        <v>4337969.08281124</v>
      </c>
    </row>
    <row r="421" spans="1:3">
      <c r="A421">
        <v>419</v>
      </c>
      <c r="B421">
        <v>38420402.1301769</v>
      </c>
      <c r="C421">
        <v>4337919.07055968</v>
      </c>
    </row>
    <row r="422" spans="1:3">
      <c r="A422">
        <v>420</v>
      </c>
      <c r="B422">
        <v>38420402.1085211</v>
      </c>
      <c r="C422">
        <v>4337964.73538519</v>
      </c>
    </row>
    <row r="423" spans="1:3">
      <c r="A423">
        <v>421</v>
      </c>
      <c r="B423">
        <v>38420402.1118479</v>
      </c>
      <c r="C423">
        <v>4337718.10981564</v>
      </c>
    </row>
    <row r="424" spans="1:3">
      <c r="A424">
        <v>422</v>
      </c>
      <c r="B424">
        <v>38420402.100884</v>
      </c>
      <c r="C424">
        <v>4337864.10762397</v>
      </c>
    </row>
    <row r="425" spans="1:3">
      <c r="A425">
        <v>423</v>
      </c>
      <c r="B425">
        <v>38420402.0820362</v>
      </c>
      <c r="C425">
        <v>4337698.1613421</v>
      </c>
    </row>
    <row r="426" spans="1:3">
      <c r="A426">
        <v>424</v>
      </c>
      <c r="B426">
        <v>38420402.099973</v>
      </c>
      <c r="C426">
        <v>4337622.373109</v>
      </c>
    </row>
    <row r="427" spans="1:3">
      <c r="A427">
        <v>425</v>
      </c>
      <c r="B427">
        <v>38420402.0788259</v>
      </c>
      <c r="C427">
        <v>4337718.67667325</v>
      </c>
    </row>
    <row r="428" spans="1:3">
      <c r="A428">
        <v>426</v>
      </c>
      <c r="B428">
        <v>38420402.0782206</v>
      </c>
      <c r="C428">
        <v>4337648.64475848</v>
      </c>
    </row>
    <row r="429" spans="1:3">
      <c r="A429">
        <v>427</v>
      </c>
      <c r="B429">
        <v>38420402.1209267</v>
      </c>
      <c r="C429">
        <v>4337698.56001516</v>
      </c>
    </row>
    <row r="430" spans="1:3">
      <c r="A430">
        <v>428</v>
      </c>
      <c r="B430">
        <v>38420402.0738506</v>
      </c>
      <c r="C430">
        <v>4337647.24412219</v>
      </c>
    </row>
    <row r="431" spans="1:3">
      <c r="A431">
        <v>429</v>
      </c>
      <c r="B431">
        <v>38420402.082019</v>
      </c>
      <c r="C431">
        <v>4337691.07010958</v>
      </c>
    </row>
    <row r="432" spans="1:3">
      <c r="A432">
        <v>430</v>
      </c>
      <c r="B432">
        <v>38420402.0754281</v>
      </c>
      <c r="C432">
        <v>4337582.55576094</v>
      </c>
    </row>
    <row r="433" spans="1:3">
      <c r="A433">
        <v>431</v>
      </c>
      <c r="B433">
        <v>38420402.0764363</v>
      </c>
      <c r="C433">
        <v>4337672.17739016</v>
      </c>
    </row>
    <row r="434" spans="1:3">
      <c r="A434">
        <v>432</v>
      </c>
      <c r="B434">
        <v>38420402.0740059</v>
      </c>
      <c r="C434">
        <v>4337680.75097914</v>
      </c>
    </row>
    <row r="435" spans="1:3">
      <c r="A435">
        <v>433</v>
      </c>
      <c r="B435">
        <v>38420402.0723735</v>
      </c>
      <c r="C435">
        <v>4337712.20772554</v>
      </c>
    </row>
    <row r="436" spans="1:3">
      <c r="A436">
        <v>434</v>
      </c>
      <c r="B436">
        <v>38420402.0759955</v>
      </c>
      <c r="C436">
        <v>4337655.45769572</v>
      </c>
    </row>
    <row r="437" spans="1:3">
      <c r="A437">
        <v>435</v>
      </c>
      <c r="B437">
        <v>38420402.0794894</v>
      </c>
      <c r="C437">
        <v>4337718.28456513</v>
      </c>
    </row>
    <row r="438" spans="1:3">
      <c r="A438">
        <v>436</v>
      </c>
      <c r="B438">
        <v>38420402.0701608</v>
      </c>
      <c r="C438">
        <v>4337679.89432197</v>
      </c>
    </row>
    <row r="439" spans="1:3">
      <c r="A439">
        <v>437</v>
      </c>
      <c r="B439">
        <v>38420402.0671409</v>
      </c>
      <c r="C439">
        <v>4337671.25260585</v>
      </c>
    </row>
    <row r="440" spans="1:3">
      <c r="A440">
        <v>438</v>
      </c>
      <c r="B440">
        <v>38420402.0768404</v>
      </c>
      <c r="C440">
        <v>4337515.05482323</v>
      </c>
    </row>
    <row r="441" spans="1:3">
      <c r="A441">
        <v>439</v>
      </c>
      <c r="B441">
        <v>38420402.0673591</v>
      </c>
      <c r="C441">
        <v>4337647.35684657</v>
      </c>
    </row>
    <row r="442" spans="1:3">
      <c r="A442">
        <v>440</v>
      </c>
      <c r="B442">
        <v>38420402.07303</v>
      </c>
      <c r="C442">
        <v>4337781.68047339</v>
      </c>
    </row>
    <row r="443" spans="1:3">
      <c r="A443">
        <v>441</v>
      </c>
      <c r="B443">
        <v>38420402.0732343</v>
      </c>
      <c r="C443">
        <v>4337672.69063614</v>
      </c>
    </row>
    <row r="444" spans="1:3">
      <c r="A444">
        <v>442</v>
      </c>
      <c r="B444">
        <v>38420402.0697974</v>
      </c>
      <c r="C444">
        <v>4337654.04110403</v>
      </c>
    </row>
    <row r="445" spans="1:3">
      <c r="A445">
        <v>443</v>
      </c>
      <c r="B445">
        <v>38420402.0686557</v>
      </c>
      <c r="C445">
        <v>4337688.16928145</v>
      </c>
    </row>
    <row r="446" spans="1:3">
      <c r="A446">
        <v>444</v>
      </c>
      <c r="B446">
        <v>38420402.0697133</v>
      </c>
      <c r="C446">
        <v>4337685.19250057</v>
      </c>
    </row>
    <row r="447" spans="1:3">
      <c r="A447">
        <v>445</v>
      </c>
      <c r="B447">
        <v>38420402.0678948</v>
      </c>
      <c r="C447">
        <v>4337680.49901219</v>
      </c>
    </row>
    <row r="448" spans="1:3">
      <c r="A448">
        <v>446</v>
      </c>
      <c r="B448">
        <v>38420402.0644095</v>
      </c>
      <c r="C448">
        <v>4337688.6420943</v>
      </c>
    </row>
    <row r="449" spans="1:3">
      <c r="A449">
        <v>447</v>
      </c>
      <c r="B449">
        <v>38420402.0620694</v>
      </c>
      <c r="C449">
        <v>4337637.2083151</v>
      </c>
    </row>
    <row r="450" spans="1:3">
      <c r="A450">
        <v>448</v>
      </c>
      <c r="B450">
        <v>38420402.0601602</v>
      </c>
      <c r="C450">
        <v>4337688.23354899</v>
      </c>
    </row>
    <row r="451" spans="1:3">
      <c r="A451">
        <v>449</v>
      </c>
      <c r="B451">
        <v>38420402.061018</v>
      </c>
      <c r="C451">
        <v>4337684.74709511</v>
      </c>
    </row>
    <row r="452" spans="1:3">
      <c r="A452">
        <v>450</v>
      </c>
      <c r="B452">
        <v>38420402.0623703</v>
      </c>
      <c r="C452">
        <v>4337698.11549027</v>
      </c>
    </row>
    <row r="453" spans="1:3">
      <c r="A453">
        <v>451</v>
      </c>
      <c r="B453">
        <v>38420402.0611341</v>
      </c>
      <c r="C453">
        <v>4337686.41149838</v>
      </c>
    </row>
    <row r="454" spans="1:3">
      <c r="A454">
        <v>452</v>
      </c>
      <c r="B454">
        <v>38420402.0586552</v>
      </c>
      <c r="C454">
        <v>4337701.96425043</v>
      </c>
    </row>
    <row r="455" spans="1:3">
      <c r="A455">
        <v>453</v>
      </c>
      <c r="B455">
        <v>38420402.059333</v>
      </c>
      <c r="C455">
        <v>4337679.97698612</v>
      </c>
    </row>
    <row r="456" spans="1:3">
      <c r="A456">
        <v>454</v>
      </c>
      <c r="B456">
        <v>38420402.0607587</v>
      </c>
      <c r="C456">
        <v>4337712.55482789</v>
      </c>
    </row>
    <row r="457" spans="1:3">
      <c r="A457">
        <v>455</v>
      </c>
      <c r="B457">
        <v>38420402.0602484</v>
      </c>
      <c r="C457">
        <v>4337713.190917</v>
      </c>
    </row>
    <row r="458" spans="1:3">
      <c r="A458">
        <v>456</v>
      </c>
      <c r="B458">
        <v>38420402.0579144</v>
      </c>
      <c r="C458">
        <v>4337681.68145739</v>
      </c>
    </row>
    <row r="459" spans="1:3">
      <c r="A459">
        <v>457</v>
      </c>
      <c r="B459">
        <v>38420402.0584494</v>
      </c>
      <c r="C459">
        <v>4337710.20032048</v>
      </c>
    </row>
    <row r="460" spans="1:3">
      <c r="A460">
        <v>458</v>
      </c>
      <c r="B460">
        <v>38420402.0591173</v>
      </c>
      <c r="C460">
        <v>4337697.78550828</v>
      </c>
    </row>
    <row r="461" spans="1:3">
      <c r="A461">
        <v>459</v>
      </c>
      <c r="B461">
        <v>38420402.0575575</v>
      </c>
      <c r="C461">
        <v>4337690.01645993</v>
      </c>
    </row>
    <row r="462" spans="1:3">
      <c r="A462">
        <v>460</v>
      </c>
      <c r="B462">
        <v>38420402.0611548</v>
      </c>
      <c r="C462">
        <v>4337650.33844202</v>
      </c>
    </row>
    <row r="463" spans="1:3">
      <c r="A463">
        <v>461</v>
      </c>
      <c r="B463">
        <v>38420402.0578984</v>
      </c>
      <c r="C463">
        <v>4337664.77523126</v>
      </c>
    </row>
    <row r="464" spans="1:3">
      <c r="A464">
        <v>462</v>
      </c>
      <c r="B464">
        <v>38420402.0577504</v>
      </c>
      <c r="C464">
        <v>4337690.87803248</v>
      </c>
    </row>
    <row r="465" spans="1:3">
      <c r="A465">
        <v>463</v>
      </c>
      <c r="B465">
        <v>38420402.0577494</v>
      </c>
      <c r="C465">
        <v>4337682.85824831</v>
      </c>
    </row>
    <row r="466" spans="1:3">
      <c r="A466">
        <v>464</v>
      </c>
      <c r="B466">
        <v>38420402.0572763</v>
      </c>
      <c r="C466">
        <v>4337686.3822287</v>
      </c>
    </row>
    <row r="467" spans="1:3">
      <c r="A467">
        <v>465</v>
      </c>
      <c r="B467">
        <v>38420402.0577681</v>
      </c>
      <c r="C467">
        <v>4337706.68387816</v>
      </c>
    </row>
    <row r="468" spans="1:3">
      <c r="A468">
        <v>466</v>
      </c>
      <c r="B468">
        <v>38420402.0574402</v>
      </c>
      <c r="C468">
        <v>4337682.22497625</v>
      </c>
    </row>
    <row r="469" spans="1:3">
      <c r="A469">
        <v>467</v>
      </c>
      <c r="B469">
        <v>38420402.0570593</v>
      </c>
      <c r="C469">
        <v>4337693.21552684</v>
      </c>
    </row>
    <row r="470" spans="1:3">
      <c r="A470">
        <v>468</v>
      </c>
      <c r="B470">
        <v>38420402.0572338</v>
      </c>
      <c r="C470">
        <v>4337684.48498909</v>
      </c>
    </row>
    <row r="471" spans="1:3">
      <c r="A471">
        <v>469</v>
      </c>
      <c r="B471">
        <v>38420402.0570821</v>
      </c>
      <c r="C471">
        <v>4337698.90593165</v>
      </c>
    </row>
    <row r="472" spans="1:3">
      <c r="A472">
        <v>470</v>
      </c>
      <c r="B472">
        <v>38420402.0570817</v>
      </c>
      <c r="C472">
        <v>4337701.52174061</v>
      </c>
    </row>
    <row r="473" spans="1:3">
      <c r="A473">
        <v>471</v>
      </c>
      <c r="B473">
        <v>38420402.0571231</v>
      </c>
      <c r="C473">
        <v>4337691.41740408</v>
      </c>
    </row>
    <row r="474" spans="1:3">
      <c r="A474">
        <v>472</v>
      </c>
      <c r="B474">
        <v>38420402.0570316</v>
      </c>
      <c r="C474">
        <v>4337680.5567448</v>
      </c>
    </row>
    <row r="475" spans="1:3">
      <c r="A475">
        <v>473</v>
      </c>
      <c r="B475">
        <v>38420402.0570824</v>
      </c>
      <c r="C475">
        <v>4337683.10051252</v>
      </c>
    </row>
    <row r="476" spans="1:3">
      <c r="A476">
        <v>474</v>
      </c>
      <c r="B476">
        <v>38420402.0571226</v>
      </c>
      <c r="C476">
        <v>4337687.86629942</v>
      </c>
    </row>
    <row r="477" spans="1:3">
      <c r="A477">
        <v>475</v>
      </c>
      <c r="B477">
        <v>38420402.05708</v>
      </c>
      <c r="C477">
        <v>4337683.26768609</v>
      </c>
    </row>
    <row r="478" spans="1:3">
      <c r="A478">
        <v>476</v>
      </c>
      <c r="B478">
        <v>38420402.0571523</v>
      </c>
      <c r="C478">
        <v>4337679.32459864</v>
      </c>
    </row>
    <row r="479" spans="1:3">
      <c r="A479">
        <v>477</v>
      </c>
      <c r="B479">
        <v>38420402.0569903</v>
      </c>
      <c r="C479">
        <v>4337678.82197515</v>
      </c>
    </row>
    <row r="480" spans="1:3">
      <c r="A480">
        <v>478</v>
      </c>
      <c r="B480">
        <v>38420402.0569918</v>
      </c>
      <c r="C480">
        <v>4337674.51963431</v>
      </c>
    </row>
    <row r="481" spans="1:3">
      <c r="A481">
        <v>479</v>
      </c>
      <c r="B481">
        <v>38420402.0570435</v>
      </c>
      <c r="C481">
        <v>4337672.46799156</v>
      </c>
    </row>
    <row r="482" spans="1:3">
      <c r="A482">
        <v>480</v>
      </c>
      <c r="B482">
        <v>38420402.0570873</v>
      </c>
      <c r="C482">
        <v>4337681.36906026</v>
      </c>
    </row>
    <row r="483" spans="1:3">
      <c r="A483">
        <v>481</v>
      </c>
      <c r="B483">
        <v>38420402.0570619</v>
      </c>
      <c r="C483">
        <v>4337674.29656382</v>
      </c>
    </row>
    <row r="484" spans="1:3">
      <c r="A484">
        <v>482</v>
      </c>
      <c r="B484">
        <v>38420402.0570207</v>
      </c>
      <c r="C484">
        <v>4337677.46722577</v>
      </c>
    </row>
    <row r="485" spans="1:3">
      <c r="A485">
        <v>483</v>
      </c>
      <c r="B485">
        <v>38420402.0569962</v>
      </c>
      <c r="C485">
        <v>4337679.20327388</v>
      </c>
    </row>
    <row r="486" spans="1:3">
      <c r="A486">
        <v>484</v>
      </c>
      <c r="B486">
        <v>38420402.0570237</v>
      </c>
      <c r="C486">
        <v>4337675.83128649</v>
      </c>
    </row>
    <row r="487" spans="1:3">
      <c r="A487">
        <v>485</v>
      </c>
      <c r="B487">
        <v>38420402.0569549</v>
      </c>
      <c r="C487">
        <v>4337685.68676606</v>
      </c>
    </row>
    <row r="488" spans="1:3">
      <c r="A488">
        <v>486</v>
      </c>
      <c r="B488">
        <v>38420402.0569456</v>
      </c>
      <c r="C488">
        <v>4337688.65415468</v>
      </c>
    </row>
    <row r="489" spans="1:3">
      <c r="A489">
        <v>487</v>
      </c>
      <c r="B489">
        <v>38420402.0569589</v>
      </c>
      <c r="C489">
        <v>4337689.10974323</v>
      </c>
    </row>
    <row r="490" spans="1:3">
      <c r="A490">
        <v>488</v>
      </c>
      <c r="B490">
        <v>38420402.0569281</v>
      </c>
      <c r="C490">
        <v>4337690.3591179</v>
      </c>
    </row>
    <row r="491" spans="1:3">
      <c r="A491">
        <v>489</v>
      </c>
      <c r="B491">
        <v>38420402.0569301</v>
      </c>
      <c r="C491">
        <v>4337691.71637679</v>
      </c>
    </row>
    <row r="492" spans="1:3">
      <c r="A492">
        <v>490</v>
      </c>
      <c r="B492">
        <v>38420402.0569283</v>
      </c>
      <c r="C492">
        <v>4337693.24158376</v>
      </c>
    </row>
    <row r="493" spans="1:3">
      <c r="A493">
        <v>491</v>
      </c>
      <c r="B493">
        <v>38420402.0569286</v>
      </c>
      <c r="C493">
        <v>4337689.90791409</v>
      </c>
    </row>
    <row r="494" spans="1:3">
      <c r="A494">
        <v>492</v>
      </c>
      <c r="B494">
        <v>38420402.0569213</v>
      </c>
      <c r="C494">
        <v>4337689.63837434</v>
      </c>
    </row>
    <row r="495" spans="1:3">
      <c r="A495">
        <v>493</v>
      </c>
      <c r="B495">
        <v>38420402.0569189</v>
      </c>
      <c r="C495">
        <v>4337689.1337309</v>
      </c>
    </row>
    <row r="496" spans="1:3">
      <c r="A496">
        <v>494</v>
      </c>
      <c r="B496">
        <v>38420402.0569196</v>
      </c>
      <c r="C496">
        <v>4337689.40355758</v>
      </c>
    </row>
    <row r="497" spans="1:3">
      <c r="A497">
        <v>495</v>
      </c>
      <c r="B497">
        <v>38420402.0569159</v>
      </c>
      <c r="C497">
        <v>4337687.85364152</v>
      </c>
    </row>
    <row r="498" spans="1:3">
      <c r="A498">
        <v>496</v>
      </c>
      <c r="B498">
        <v>38420402.0569097</v>
      </c>
      <c r="C498">
        <v>4337686.62492824</v>
      </c>
    </row>
    <row r="499" spans="1:3">
      <c r="A499">
        <v>497</v>
      </c>
      <c r="B499">
        <v>38420402.0569117</v>
      </c>
      <c r="C499">
        <v>4337683.55468579</v>
      </c>
    </row>
    <row r="500" spans="1:3">
      <c r="A500">
        <v>498</v>
      </c>
      <c r="B500">
        <v>38420402.0569122</v>
      </c>
      <c r="C500">
        <v>4337687.8822775</v>
      </c>
    </row>
    <row r="501" spans="1:3">
      <c r="A501">
        <v>499</v>
      </c>
      <c r="B501">
        <v>38420402.0569244</v>
      </c>
      <c r="C501">
        <v>4337683.57541725</v>
      </c>
    </row>
    <row r="502" spans="1:3">
      <c r="A502">
        <v>500</v>
      </c>
      <c r="B502">
        <v>38420402.0569109</v>
      </c>
      <c r="C502">
        <v>4337687.41346727</v>
      </c>
    </row>
    <row r="503" spans="1:3">
      <c r="A503">
        <v>501</v>
      </c>
      <c r="B503">
        <v>38420402.056908</v>
      </c>
      <c r="C503">
        <v>4337687.37894217</v>
      </c>
    </row>
    <row r="504" spans="1:3">
      <c r="A504">
        <v>502</v>
      </c>
      <c r="B504">
        <v>38420402.0569081</v>
      </c>
      <c r="C504">
        <v>4337687.52513868</v>
      </c>
    </row>
    <row r="505" spans="1:3">
      <c r="A505">
        <v>503</v>
      </c>
      <c r="B505">
        <v>38420402.0569099</v>
      </c>
      <c r="C505">
        <v>4337687.34970508</v>
      </c>
    </row>
    <row r="506" spans="1:3">
      <c r="A506">
        <v>504</v>
      </c>
      <c r="B506">
        <v>38420402.0569083</v>
      </c>
      <c r="C506">
        <v>4337687.76897726</v>
      </c>
    </row>
    <row r="507" spans="1:3">
      <c r="A507">
        <v>505</v>
      </c>
      <c r="B507">
        <v>38420402.0569083</v>
      </c>
      <c r="C507">
        <v>4337688.56385589</v>
      </c>
    </row>
    <row r="508" spans="1:3">
      <c r="A508">
        <v>506</v>
      </c>
      <c r="B508">
        <v>38420402.0569074</v>
      </c>
      <c r="C508">
        <v>4337687.68369278</v>
      </c>
    </row>
    <row r="509" spans="1:3">
      <c r="A509">
        <v>507</v>
      </c>
      <c r="B509">
        <v>38420402.0569084</v>
      </c>
      <c r="C509">
        <v>4337687.96551898</v>
      </c>
    </row>
    <row r="510" spans="1:3">
      <c r="A510">
        <v>508</v>
      </c>
      <c r="B510">
        <v>38420402.0569061</v>
      </c>
      <c r="C510">
        <v>4337687.19791456</v>
      </c>
    </row>
    <row r="511" spans="1:3">
      <c r="A511">
        <v>509</v>
      </c>
      <c r="B511">
        <v>38420402.0569054</v>
      </c>
      <c r="C511">
        <v>4337687.53875034</v>
      </c>
    </row>
    <row r="512" spans="1:3">
      <c r="A512">
        <v>510</v>
      </c>
      <c r="B512">
        <v>38420402.0569051</v>
      </c>
      <c r="C512">
        <v>4337687.79758837</v>
      </c>
    </row>
    <row r="513" spans="1:3">
      <c r="A513">
        <v>511</v>
      </c>
      <c r="B513">
        <v>38420402.056905</v>
      </c>
      <c r="C513">
        <v>4337687.71332741</v>
      </c>
    </row>
    <row r="514" spans="1:3">
      <c r="A514">
        <v>512</v>
      </c>
      <c r="B514">
        <v>38420402.0569041</v>
      </c>
      <c r="C514">
        <v>4337687.98549852</v>
      </c>
    </row>
    <row r="515" spans="1:3">
      <c r="A515">
        <v>513</v>
      </c>
      <c r="B515">
        <v>38420402.0569036</v>
      </c>
      <c r="C515">
        <v>4337687.94626728</v>
      </c>
    </row>
    <row r="516" spans="1:3">
      <c r="A516">
        <v>514</v>
      </c>
      <c r="B516">
        <v>38420402.0569039</v>
      </c>
      <c r="C516">
        <v>4337688.16664945</v>
      </c>
    </row>
    <row r="517" spans="1:3">
      <c r="A517">
        <v>515</v>
      </c>
      <c r="B517">
        <v>38420402.0569032</v>
      </c>
      <c r="C517">
        <v>4337687.31854251</v>
      </c>
    </row>
    <row r="518" spans="1:3">
      <c r="A518">
        <v>516</v>
      </c>
      <c r="B518">
        <v>38420402.0569031</v>
      </c>
      <c r="C518">
        <v>4337687.50805454</v>
      </c>
    </row>
    <row r="519" spans="1:3">
      <c r="A519">
        <v>517</v>
      </c>
      <c r="B519">
        <v>38420402.0569031</v>
      </c>
      <c r="C519">
        <v>4337687.25351077</v>
      </c>
    </row>
    <row r="520" spans="1:3">
      <c r="A520">
        <v>518</v>
      </c>
      <c r="B520">
        <v>38420402.0569033</v>
      </c>
      <c r="C520">
        <v>4337687.59103924</v>
      </c>
    </row>
    <row r="521" spans="1:3">
      <c r="A521">
        <v>519</v>
      </c>
      <c r="B521">
        <v>38420402.0569032</v>
      </c>
      <c r="C521">
        <v>4337687.2914136</v>
      </c>
    </row>
    <row r="522" spans="1:3">
      <c r="A522">
        <v>520</v>
      </c>
      <c r="B522">
        <v>38420402.056903</v>
      </c>
      <c r="C522">
        <v>4337686.68932022</v>
      </c>
    </row>
    <row r="523" spans="1:3">
      <c r="A523">
        <v>521</v>
      </c>
      <c r="B523">
        <v>38420402.0569031</v>
      </c>
      <c r="C523">
        <v>4337686.80579189</v>
      </c>
    </row>
    <row r="524" spans="1:3">
      <c r="A524">
        <v>522</v>
      </c>
      <c r="B524">
        <v>38420402.0569035</v>
      </c>
      <c r="C524">
        <v>4337685.89873097</v>
      </c>
    </row>
    <row r="525" spans="1:3">
      <c r="A525">
        <v>523</v>
      </c>
      <c r="B525">
        <v>38420402.056903</v>
      </c>
      <c r="C525">
        <v>4337686.54735682</v>
      </c>
    </row>
    <row r="526" spans="1:3">
      <c r="A526">
        <v>524</v>
      </c>
      <c r="B526">
        <v>38420402.0569033</v>
      </c>
      <c r="C526">
        <v>4337686.47651261</v>
      </c>
    </row>
    <row r="527" spans="1:3">
      <c r="A527">
        <v>525</v>
      </c>
      <c r="B527">
        <v>38420402.0569035</v>
      </c>
      <c r="C527">
        <v>4337687.12549774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2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27987861.5296167</v>
      </c>
      <c r="C2">
        <v>16918987.957477</v>
      </c>
    </row>
    <row r="3" spans="1:3">
      <c r="A3">
        <v>1</v>
      </c>
      <c r="B3">
        <v>178420091.489971</v>
      </c>
      <c r="C3">
        <v>16918987.957477</v>
      </c>
    </row>
    <row r="4" spans="1:3">
      <c r="A4">
        <v>2</v>
      </c>
      <c r="B4">
        <v>166860989.379903</v>
      </c>
      <c r="C4">
        <v>16918987.957477</v>
      </c>
    </row>
    <row r="5" spans="1:3">
      <c r="A5">
        <v>3</v>
      </c>
      <c r="B5">
        <v>151893190.283029</v>
      </c>
      <c r="C5">
        <v>16918987.957477</v>
      </c>
    </row>
    <row r="6" spans="1:3">
      <c r="A6">
        <v>4</v>
      </c>
      <c r="B6">
        <v>147114561.205923</v>
      </c>
      <c r="C6">
        <v>16918987.957477</v>
      </c>
    </row>
    <row r="7" spans="1:3">
      <c r="A7">
        <v>5</v>
      </c>
      <c r="B7">
        <v>135681567.874525</v>
      </c>
      <c r="C7">
        <v>16918987.957477</v>
      </c>
    </row>
    <row r="8" spans="1:3">
      <c r="A8">
        <v>6</v>
      </c>
      <c r="B8">
        <v>132339587.415177</v>
      </c>
      <c r="C8">
        <v>16918987.957477</v>
      </c>
    </row>
    <row r="9" spans="1:3">
      <c r="A9">
        <v>7</v>
      </c>
      <c r="B9">
        <v>122005657.224914</v>
      </c>
      <c r="C9">
        <v>16918987.957477</v>
      </c>
    </row>
    <row r="10" spans="1:3">
      <c r="A10">
        <v>8</v>
      </c>
      <c r="B10">
        <v>119179401.555582</v>
      </c>
      <c r="C10">
        <v>16918987.957477</v>
      </c>
    </row>
    <row r="11" spans="1:3">
      <c r="A11">
        <v>9</v>
      </c>
      <c r="B11">
        <v>109377913.214949</v>
      </c>
      <c r="C11">
        <v>16918987.957477</v>
      </c>
    </row>
    <row r="12" spans="1:3">
      <c r="A12">
        <v>10</v>
      </c>
      <c r="B12">
        <v>95133234.42968</v>
      </c>
      <c r="C12">
        <v>16918987.957477</v>
      </c>
    </row>
    <row r="13" spans="1:3">
      <c r="A13">
        <v>11</v>
      </c>
      <c r="B13">
        <v>82356431.9276274</v>
      </c>
      <c r="C13">
        <v>16918987.957477</v>
      </c>
    </row>
    <row r="14" spans="1:3">
      <c r="A14">
        <v>12</v>
      </c>
      <c r="B14">
        <v>79678228.1071412</v>
      </c>
      <c r="C14">
        <v>16918987.957477</v>
      </c>
    </row>
    <row r="15" spans="1:3">
      <c r="A15">
        <v>13</v>
      </c>
      <c r="B15">
        <v>79732497.151485</v>
      </c>
      <c r="C15">
        <v>16918987.957477</v>
      </c>
    </row>
    <row r="16" spans="1:3">
      <c r="A16">
        <v>14</v>
      </c>
      <c r="B16">
        <v>77282670.4835259</v>
      </c>
      <c r="C16">
        <v>16918987.957477</v>
      </c>
    </row>
    <row r="17" spans="1:3">
      <c r="A17">
        <v>15</v>
      </c>
      <c r="B17">
        <v>77265573.6211075</v>
      </c>
      <c r="C17">
        <v>16918987.957477</v>
      </c>
    </row>
    <row r="18" spans="1:3">
      <c r="A18">
        <v>16</v>
      </c>
      <c r="B18">
        <v>74448630.3645016</v>
      </c>
      <c r="C18">
        <v>16918987.957477</v>
      </c>
    </row>
    <row r="19" spans="1:3">
      <c r="A19">
        <v>17</v>
      </c>
      <c r="B19">
        <v>74397149.6251827</v>
      </c>
      <c r="C19">
        <v>16918987.957477</v>
      </c>
    </row>
    <row r="20" spans="1:3">
      <c r="A20">
        <v>18</v>
      </c>
      <c r="B20">
        <v>71179476.2787582</v>
      </c>
      <c r="C20">
        <v>16918987.957477</v>
      </c>
    </row>
    <row r="21" spans="1:3">
      <c r="A21">
        <v>19</v>
      </c>
      <c r="B21">
        <v>67713383.1320753</v>
      </c>
      <c r="C21">
        <v>16918987.957477</v>
      </c>
    </row>
    <row r="22" spans="1:3">
      <c r="A22">
        <v>20</v>
      </c>
      <c r="B22">
        <v>61634343.2003852</v>
      </c>
      <c r="C22">
        <v>16918987.957477</v>
      </c>
    </row>
    <row r="23" spans="1:3">
      <c r="A23">
        <v>21</v>
      </c>
      <c r="B23">
        <v>56864610.7109541</v>
      </c>
      <c r="C23">
        <v>16918987.957477</v>
      </c>
    </row>
    <row r="24" spans="1:3">
      <c r="A24">
        <v>22</v>
      </c>
      <c r="B24">
        <v>55821569.1658066</v>
      </c>
      <c r="C24">
        <v>16918987.957477</v>
      </c>
    </row>
    <row r="25" spans="1:3">
      <c r="A25">
        <v>23</v>
      </c>
      <c r="B25">
        <v>54118429.5315904</v>
      </c>
      <c r="C25">
        <v>16918987.957477</v>
      </c>
    </row>
    <row r="26" spans="1:3">
      <c r="A26">
        <v>24</v>
      </c>
      <c r="B26">
        <v>53524758.485822</v>
      </c>
      <c r="C26">
        <v>16918987.957477</v>
      </c>
    </row>
    <row r="27" spans="1:3">
      <c r="A27">
        <v>25</v>
      </c>
      <c r="B27">
        <v>53624361.3443588</v>
      </c>
      <c r="C27">
        <v>16918987.957477</v>
      </c>
    </row>
    <row r="28" spans="1:3">
      <c r="A28">
        <v>26</v>
      </c>
      <c r="B28">
        <v>52710507.3949504</v>
      </c>
      <c r="C28">
        <v>16918987.957477</v>
      </c>
    </row>
    <row r="29" spans="1:3">
      <c r="A29">
        <v>27</v>
      </c>
      <c r="B29">
        <v>52820216.6271212</v>
      </c>
      <c r="C29">
        <v>16918987.957477</v>
      </c>
    </row>
    <row r="30" spans="1:3">
      <c r="A30">
        <v>28</v>
      </c>
      <c r="B30">
        <v>51184325.1225801</v>
      </c>
      <c r="C30">
        <v>16918987.957477</v>
      </c>
    </row>
    <row r="31" spans="1:3">
      <c r="A31">
        <v>29</v>
      </c>
      <c r="B31">
        <v>49418162.4367239</v>
      </c>
      <c r="C31">
        <v>16918987.957477</v>
      </c>
    </row>
    <row r="32" spans="1:3">
      <c r="A32">
        <v>30</v>
      </c>
      <c r="B32">
        <v>46505507.0182831</v>
      </c>
      <c r="C32">
        <v>16918987.957477</v>
      </c>
    </row>
    <row r="33" spans="1:3">
      <c r="A33">
        <v>31</v>
      </c>
      <c r="B33">
        <v>44119561.4515568</v>
      </c>
      <c r="C33">
        <v>16918987.957477</v>
      </c>
    </row>
    <row r="34" spans="1:3">
      <c r="A34">
        <v>32</v>
      </c>
      <c r="B34">
        <v>43341353.252591</v>
      </c>
      <c r="C34">
        <v>16918987.957477</v>
      </c>
    </row>
    <row r="35" spans="1:3">
      <c r="A35">
        <v>33</v>
      </c>
      <c r="B35">
        <v>42566367.065755</v>
      </c>
      <c r="C35">
        <v>16918987.957477</v>
      </c>
    </row>
    <row r="36" spans="1:3">
      <c r="A36">
        <v>34</v>
      </c>
      <c r="B36">
        <v>41314943.9346152</v>
      </c>
      <c r="C36">
        <v>16918987.957477</v>
      </c>
    </row>
    <row r="37" spans="1:3">
      <c r="A37">
        <v>35</v>
      </c>
      <c r="B37">
        <v>40922753.8034413</v>
      </c>
      <c r="C37">
        <v>16918987.957477</v>
      </c>
    </row>
    <row r="38" spans="1:3">
      <c r="A38">
        <v>36</v>
      </c>
      <c r="B38">
        <v>41016747.7710082</v>
      </c>
      <c r="C38">
        <v>16918987.957477</v>
      </c>
    </row>
    <row r="39" spans="1:3">
      <c r="A39">
        <v>37</v>
      </c>
      <c r="B39">
        <v>40538942.9684023</v>
      </c>
      <c r="C39">
        <v>16918987.957477</v>
      </c>
    </row>
    <row r="40" spans="1:3">
      <c r="A40">
        <v>38</v>
      </c>
      <c r="B40">
        <v>40628158.7826353</v>
      </c>
      <c r="C40">
        <v>16918987.957477</v>
      </c>
    </row>
    <row r="41" spans="1:3">
      <c r="A41">
        <v>39</v>
      </c>
      <c r="B41">
        <v>39587133.3671883</v>
      </c>
      <c r="C41">
        <v>16918987.957477</v>
      </c>
    </row>
    <row r="42" spans="1:3">
      <c r="A42">
        <v>40</v>
      </c>
      <c r="B42">
        <v>38095907.9207533</v>
      </c>
      <c r="C42">
        <v>16918987.957477</v>
      </c>
    </row>
    <row r="43" spans="1:3">
      <c r="A43">
        <v>41</v>
      </c>
      <c r="B43">
        <v>36800424.9054232</v>
      </c>
      <c r="C43">
        <v>16918987.957477</v>
      </c>
    </row>
    <row r="44" spans="1:3">
      <c r="A44">
        <v>42</v>
      </c>
      <c r="B44">
        <v>36093209.2450604</v>
      </c>
      <c r="C44">
        <v>16918987.957477</v>
      </c>
    </row>
    <row r="45" spans="1:3">
      <c r="A45">
        <v>43</v>
      </c>
      <c r="B45">
        <v>35569053.8187856</v>
      </c>
      <c r="C45">
        <v>16918987.957477</v>
      </c>
    </row>
    <row r="46" spans="1:3">
      <c r="A46">
        <v>44</v>
      </c>
      <c r="B46">
        <v>34778690.116023</v>
      </c>
      <c r="C46">
        <v>16918987.957477</v>
      </c>
    </row>
    <row r="47" spans="1:3">
      <c r="A47">
        <v>45</v>
      </c>
      <c r="B47">
        <v>33901081.7022493</v>
      </c>
      <c r="C47">
        <v>16918987.957477</v>
      </c>
    </row>
    <row r="48" spans="1:3">
      <c r="A48">
        <v>46</v>
      </c>
      <c r="B48">
        <v>33339184.5699298</v>
      </c>
      <c r="C48">
        <v>16918987.957477</v>
      </c>
    </row>
    <row r="49" spans="1:3">
      <c r="A49">
        <v>47</v>
      </c>
      <c r="B49">
        <v>33213255.7914046</v>
      </c>
      <c r="C49">
        <v>16918987.957477</v>
      </c>
    </row>
    <row r="50" spans="1:3">
      <c r="A50">
        <v>48</v>
      </c>
      <c r="B50">
        <v>33196290.5300865</v>
      </c>
      <c r="C50">
        <v>16918987.957477</v>
      </c>
    </row>
    <row r="51" spans="1:3">
      <c r="A51">
        <v>49</v>
      </c>
      <c r="B51">
        <v>32668661.9485401</v>
      </c>
      <c r="C51">
        <v>16918987.957477</v>
      </c>
    </row>
    <row r="52" spans="1:3">
      <c r="A52">
        <v>50</v>
      </c>
      <c r="B52">
        <v>31856193.3605908</v>
      </c>
      <c r="C52">
        <v>16918987.957477</v>
      </c>
    </row>
    <row r="53" spans="1:3">
      <c r="A53">
        <v>51</v>
      </c>
      <c r="B53">
        <v>31088062.1970149</v>
      </c>
      <c r="C53">
        <v>16918987.957477</v>
      </c>
    </row>
    <row r="54" spans="1:3">
      <c r="A54">
        <v>52</v>
      </c>
      <c r="B54">
        <v>30591380.9545333</v>
      </c>
      <c r="C54">
        <v>16918987.957477</v>
      </c>
    </row>
    <row r="55" spans="1:3">
      <c r="A55">
        <v>53</v>
      </c>
      <c r="B55">
        <v>30167268.2975587</v>
      </c>
      <c r="C55">
        <v>16918987.957477</v>
      </c>
    </row>
    <row r="56" spans="1:3">
      <c r="A56">
        <v>54</v>
      </c>
      <c r="B56">
        <v>29611523.0180317</v>
      </c>
      <c r="C56">
        <v>16918987.957477</v>
      </c>
    </row>
    <row r="57" spans="1:3">
      <c r="A57">
        <v>55</v>
      </c>
      <c r="B57">
        <v>29015065.7780614</v>
      </c>
      <c r="C57">
        <v>16918987.957477</v>
      </c>
    </row>
    <row r="58" spans="1:3">
      <c r="A58">
        <v>56</v>
      </c>
      <c r="B58">
        <v>28611920.5901446</v>
      </c>
      <c r="C58">
        <v>16918987.957477</v>
      </c>
    </row>
    <row r="59" spans="1:3">
      <c r="A59">
        <v>57</v>
      </c>
      <c r="B59">
        <v>28438650.3547201</v>
      </c>
      <c r="C59">
        <v>16918987.957477</v>
      </c>
    </row>
    <row r="60" spans="1:3">
      <c r="A60">
        <v>58</v>
      </c>
      <c r="B60">
        <v>28427332.3957466</v>
      </c>
      <c r="C60">
        <v>16918987.957477</v>
      </c>
    </row>
    <row r="61" spans="1:3">
      <c r="A61">
        <v>59</v>
      </c>
      <c r="B61">
        <v>28123010.1504751</v>
      </c>
      <c r="C61">
        <v>16918987.957477</v>
      </c>
    </row>
    <row r="62" spans="1:3">
      <c r="A62">
        <v>60</v>
      </c>
      <c r="B62">
        <v>27649353.311464</v>
      </c>
      <c r="C62">
        <v>16918987.957477</v>
      </c>
    </row>
    <row r="63" spans="1:3">
      <c r="A63">
        <v>61</v>
      </c>
      <c r="B63">
        <v>27170345.4809863</v>
      </c>
      <c r="C63">
        <v>16918987.957477</v>
      </c>
    </row>
    <row r="64" spans="1:3">
      <c r="A64">
        <v>62</v>
      </c>
      <c r="B64">
        <v>26816760.4641455</v>
      </c>
      <c r="C64">
        <v>16918987.957477</v>
      </c>
    </row>
    <row r="65" spans="1:3">
      <c r="A65">
        <v>63</v>
      </c>
      <c r="B65">
        <v>26528153.3614881</v>
      </c>
      <c r="C65">
        <v>16918987.957477</v>
      </c>
    </row>
    <row r="66" spans="1:3">
      <c r="A66">
        <v>64</v>
      </c>
      <c r="B66">
        <v>26155663.008697</v>
      </c>
      <c r="C66">
        <v>16918987.957477</v>
      </c>
    </row>
    <row r="67" spans="1:3">
      <c r="A67">
        <v>65</v>
      </c>
      <c r="B67">
        <v>25758943.8381679</v>
      </c>
      <c r="C67">
        <v>16918987.957477</v>
      </c>
    </row>
    <row r="68" spans="1:3">
      <c r="A68">
        <v>66</v>
      </c>
      <c r="B68">
        <v>25470615.4673329</v>
      </c>
      <c r="C68">
        <v>16918987.957477</v>
      </c>
    </row>
    <row r="69" spans="1:3">
      <c r="A69">
        <v>67</v>
      </c>
      <c r="B69">
        <v>25348798.961223</v>
      </c>
      <c r="C69">
        <v>16918987.957477</v>
      </c>
    </row>
    <row r="70" spans="1:3">
      <c r="A70">
        <v>68</v>
      </c>
      <c r="B70">
        <v>25363158.8148354</v>
      </c>
      <c r="C70">
        <v>16918987.957477</v>
      </c>
    </row>
    <row r="71" spans="1:3">
      <c r="A71">
        <v>69</v>
      </c>
      <c r="B71">
        <v>25104384.0886283</v>
      </c>
      <c r="C71">
        <v>16918987.957477</v>
      </c>
    </row>
    <row r="72" spans="1:3">
      <c r="A72">
        <v>70</v>
      </c>
      <c r="B72">
        <v>24782794.3364779</v>
      </c>
      <c r="C72">
        <v>16918987.957477</v>
      </c>
    </row>
    <row r="73" spans="1:3">
      <c r="A73">
        <v>71</v>
      </c>
      <c r="B73">
        <v>24456353.2052327</v>
      </c>
      <c r="C73">
        <v>16918987.957477</v>
      </c>
    </row>
    <row r="74" spans="1:3">
      <c r="A74">
        <v>72</v>
      </c>
      <c r="B74">
        <v>24212396.2893377</v>
      </c>
      <c r="C74">
        <v>16918987.957477</v>
      </c>
    </row>
    <row r="75" spans="1:3">
      <c r="A75">
        <v>73</v>
      </c>
      <c r="B75">
        <v>24009849.8969389</v>
      </c>
      <c r="C75">
        <v>16918987.957477</v>
      </c>
    </row>
    <row r="76" spans="1:3">
      <c r="A76">
        <v>74</v>
      </c>
      <c r="B76">
        <v>23752877.3417898</v>
      </c>
      <c r="C76">
        <v>16918987.957477</v>
      </c>
    </row>
    <row r="77" spans="1:3">
      <c r="A77">
        <v>75</v>
      </c>
      <c r="B77">
        <v>23468715.8726441</v>
      </c>
      <c r="C77">
        <v>16918987.957477</v>
      </c>
    </row>
    <row r="78" spans="1:3">
      <c r="A78">
        <v>76</v>
      </c>
      <c r="B78">
        <v>23242741.6464052</v>
      </c>
      <c r="C78">
        <v>16918987.957477</v>
      </c>
    </row>
    <row r="79" spans="1:3">
      <c r="A79">
        <v>77</v>
      </c>
      <c r="B79">
        <v>23111502.8167468</v>
      </c>
      <c r="C79">
        <v>16918987.957477</v>
      </c>
    </row>
    <row r="80" spans="1:3">
      <c r="A80">
        <v>78</v>
      </c>
      <c r="B80">
        <v>23009649.5898143</v>
      </c>
      <c r="C80">
        <v>16918987.957477</v>
      </c>
    </row>
    <row r="81" spans="1:3">
      <c r="A81">
        <v>79</v>
      </c>
      <c r="B81">
        <v>22864717.8473612</v>
      </c>
      <c r="C81">
        <v>16918987.957477</v>
      </c>
    </row>
    <row r="82" spans="1:3">
      <c r="A82">
        <v>80</v>
      </c>
      <c r="B82">
        <v>22645720.6887868</v>
      </c>
      <c r="C82">
        <v>16918987.957477</v>
      </c>
    </row>
    <row r="83" spans="1:3">
      <c r="A83">
        <v>81</v>
      </c>
      <c r="B83">
        <v>22413592.3301716</v>
      </c>
      <c r="C83">
        <v>16918987.957477</v>
      </c>
    </row>
    <row r="84" spans="1:3">
      <c r="A84">
        <v>82</v>
      </c>
      <c r="B84">
        <v>22232424.7198087</v>
      </c>
      <c r="C84">
        <v>16918987.957477</v>
      </c>
    </row>
    <row r="85" spans="1:3">
      <c r="A85">
        <v>83</v>
      </c>
      <c r="B85">
        <v>22090447.1862776</v>
      </c>
      <c r="C85">
        <v>16918987.957477</v>
      </c>
    </row>
    <row r="86" spans="1:3">
      <c r="A86">
        <v>84</v>
      </c>
      <c r="B86">
        <v>21908169.5142432</v>
      </c>
      <c r="C86">
        <v>16918987.957477</v>
      </c>
    </row>
    <row r="87" spans="1:3">
      <c r="A87">
        <v>85</v>
      </c>
      <c r="B87">
        <v>21701942.0286762</v>
      </c>
      <c r="C87">
        <v>16918987.957477</v>
      </c>
    </row>
    <row r="88" spans="1:3">
      <c r="A88">
        <v>86</v>
      </c>
      <c r="B88">
        <v>21531295.1854897</v>
      </c>
      <c r="C88">
        <v>16918987.957477</v>
      </c>
    </row>
    <row r="89" spans="1:3">
      <c r="A89">
        <v>87</v>
      </c>
      <c r="B89">
        <v>21425400.9076995</v>
      </c>
      <c r="C89">
        <v>16918987.957477</v>
      </c>
    </row>
    <row r="90" spans="1:3">
      <c r="A90">
        <v>88</v>
      </c>
      <c r="B90">
        <v>21343492.4091006</v>
      </c>
      <c r="C90">
        <v>16918987.957477</v>
      </c>
    </row>
    <row r="91" spans="1:3">
      <c r="A91">
        <v>89</v>
      </c>
      <c r="B91">
        <v>21242862.7010845</v>
      </c>
      <c r="C91">
        <v>16918987.957477</v>
      </c>
    </row>
    <row r="92" spans="1:3">
      <c r="A92">
        <v>90</v>
      </c>
      <c r="B92">
        <v>21068625.6877921</v>
      </c>
      <c r="C92">
        <v>16918987.957477</v>
      </c>
    </row>
    <row r="93" spans="1:3">
      <c r="A93">
        <v>91</v>
      </c>
      <c r="B93">
        <v>20897360.2167466</v>
      </c>
      <c r="C93">
        <v>16918987.957477</v>
      </c>
    </row>
    <row r="94" spans="1:3">
      <c r="A94">
        <v>92</v>
      </c>
      <c r="B94">
        <v>20766842.7630397</v>
      </c>
      <c r="C94">
        <v>16918987.957477</v>
      </c>
    </row>
    <row r="95" spans="1:3">
      <c r="A95">
        <v>93</v>
      </c>
      <c r="B95">
        <v>20663604.2669885</v>
      </c>
      <c r="C95">
        <v>16918987.957477</v>
      </c>
    </row>
    <row r="96" spans="1:3">
      <c r="A96">
        <v>94</v>
      </c>
      <c r="B96">
        <v>20532094.3747648</v>
      </c>
      <c r="C96">
        <v>16918987.957477</v>
      </c>
    </row>
    <row r="97" spans="1:3">
      <c r="A97">
        <v>95</v>
      </c>
      <c r="B97">
        <v>20376515.7418495</v>
      </c>
      <c r="C97">
        <v>16918987.957477</v>
      </c>
    </row>
    <row r="98" spans="1:3">
      <c r="A98">
        <v>96</v>
      </c>
      <c r="B98">
        <v>20236595.9208016</v>
      </c>
      <c r="C98">
        <v>16918987.957477</v>
      </c>
    </row>
    <row r="99" spans="1:3">
      <c r="A99">
        <v>97</v>
      </c>
      <c r="B99">
        <v>20143216.2697468</v>
      </c>
      <c r="C99">
        <v>16918987.957477</v>
      </c>
    </row>
    <row r="100" spans="1:3">
      <c r="A100">
        <v>98</v>
      </c>
      <c r="B100">
        <v>20071261.0404494</v>
      </c>
      <c r="C100">
        <v>16918987.957477</v>
      </c>
    </row>
    <row r="101" spans="1:3">
      <c r="A101">
        <v>99</v>
      </c>
      <c r="B101">
        <v>19976097.4580074</v>
      </c>
      <c r="C101">
        <v>16918987.957477</v>
      </c>
    </row>
    <row r="102" spans="1:3">
      <c r="A102">
        <v>100</v>
      </c>
      <c r="B102">
        <v>19848037.5894969</v>
      </c>
      <c r="C102">
        <v>16918987.957477</v>
      </c>
    </row>
    <row r="103" spans="1:3">
      <c r="A103">
        <v>101</v>
      </c>
      <c r="B103">
        <v>19715550.4234319</v>
      </c>
      <c r="C103">
        <v>16918987.957477</v>
      </c>
    </row>
    <row r="104" spans="1:3">
      <c r="A104">
        <v>102</v>
      </c>
      <c r="B104">
        <v>19635274.2643932</v>
      </c>
      <c r="C104">
        <v>16918987.957477</v>
      </c>
    </row>
    <row r="105" spans="1:3">
      <c r="A105">
        <v>103</v>
      </c>
      <c r="B105">
        <v>19530529.2318659</v>
      </c>
      <c r="C105">
        <v>16918987.957477</v>
      </c>
    </row>
    <row r="106" spans="1:3">
      <c r="A106">
        <v>104</v>
      </c>
      <c r="B106">
        <v>19452479.7208288</v>
      </c>
      <c r="C106">
        <v>16918987.957477</v>
      </c>
    </row>
    <row r="107" spans="1:3">
      <c r="A107">
        <v>105</v>
      </c>
      <c r="B107">
        <v>19353002.3951193</v>
      </c>
      <c r="C107">
        <v>16918987.957477</v>
      </c>
    </row>
    <row r="108" spans="1:3">
      <c r="A108">
        <v>106</v>
      </c>
      <c r="B108">
        <v>19231308.1380653</v>
      </c>
      <c r="C108">
        <v>16918987.957477</v>
      </c>
    </row>
    <row r="109" spans="1:3">
      <c r="A109">
        <v>107</v>
      </c>
      <c r="B109">
        <v>19142780.1158959</v>
      </c>
      <c r="C109">
        <v>16918987.957477</v>
      </c>
    </row>
    <row r="110" spans="1:3">
      <c r="A110">
        <v>108</v>
      </c>
      <c r="B110">
        <v>19061035.1975153</v>
      </c>
      <c r="C110">
        <v>16918987.957477</v>
      </c>
    </row>
    <row r="111" spans="1:3">
      <c r="A111">
        <v>109</v>
      </c>
      <c r="B111">
        <v>18997374.5491199</v>
      </c>
      <c r="C111">
        <v>16918987.957477</v>
      </c>
    </row>
    <row r="112" spans="1:3">
      <c r="A112">
        <v>110</v>
      </c>
      <c r="B112">
        <v>18924728.2763193</v>
      </c>
      <c r="C112">
        <v>16918987.957477</v>
      </c>
    </row>
    <row r="113" spans="1:3">
      <c r="A113">
        <v>111</v>
      </c>
      <c r="B113">
        <v>18817217.2606044</v>
      </c>
      <c r="C113">
        <v>16918987.957477</v>
      </c>
    </row>
    <row r="114" spans="1:3">
      <c r="A114">
        <v>112</v>
      </c>
      <c r="B114">
        <v>18719492.9911656</v>
      </c>
      <c r="C114">
        <v>16918987.957477</v>
      </c>
    </row>
    <row r="115" spans="1:3">
      <c r="A115">
        <v>113</v>
      </c>
      <c r="B115">
        <v>18636065.205451</v>
      </c>
      <c r="C115">
        <v>16918987.957477</v>
      </c>
    </row>
    <row r="116" spans="1:3">
      <c r="A116">
        <v>114</v>
      </c>
      <c r="B116">
        <v>18572042.3677855</v>
      </c>
      <c r="C116">
        <v>16918987.957477</v>
      </c>
    </row>
    <row r="117" spans="1:3">
      <c r="A117">
        <v>115</v>
      </c>
      <c r="B117">
        <v>18493984.5185491</v>
      </c>
      <c r="C117">
        <v>16918987.957477</v>
      </c>
    </row>
    <row r="118" spans="1:3">
      <c r="A118">
        <v>116</v>
      </c>
      <c r="B118">
        <v>18396479.3503982</v>
      </c>
      <c r="C118">
        <v>16918987.957477</v>
      </c>
    </row>
    <row r="119" spans="1:3">
      <c r="A119">
        <v>117</v>
      </c>
      <c r="B119">
        <v>18346010.7962498</v>
      </c>
      <c r="C119">
        <v>16918987.957477</v>
      </c>
    </row>
    <row r="120" spans="1:3">
      <c r="A120">
        <v>118</v>
      </c>
      <c r="B120">
        <v>18270637.5712668</v>
      </c>
      <c r="C120">
        <v>16918987.957477</v>
      </c>
    </row>
    <row r="121" spans="1:3">
      <c r="A121">
        <v>119</v>
      </c>
      <c r="B121">
        <v>18198816.5463985</v>
      </c>
      <c r="C121">
        <v>16918987.957477</v>
      </c>
    </row>
    <row r="122" spans="1:3">
      <c r="A122">
        <v>120</v>
      </c>
      <c r="B122">
        <v>18141817.8161499</v>
      </c>
      <c r="C122">
        <v>16918987.957477</v>
      </c>
    </row>
    <row r="123" spans="1:3">
      <c r="A123">
        <v>121</v>
      </c>
      <c r="B123">
        <v>18056761.0747179</v>
      </c>
      <c r="C123">
        <v>16918987.957477</v>
      </c>
    </row>
    <row r="124" spans="1:3">
      <c r="A124">
        <v>122</v>
      </c>
      <c r="B124">
        <v>17974783.2803486</v>
      </c>
      <c r="C124">
        <v>16918987.957477</v>
      </c>
    </row>
    <row r="125" spans="1:3">
      <c r="A125">
        <v>123</v>
      </c>
      <c r="B125">
        <v>17903825.4702081</v>
      </c>
      <c r="C125">
        <v>16918987.957477</v>
      </c>
    </row>
    <row r="126" spans="1:3">
      <c r="A126">
        <v>124</v>
      </c>
      <c r="B126">
        <v>17851692.6443561</v>
      </c>
      <c r="C126">
        <v>16918987.957477</v>
      </c>
    </row>
    <row r="127" spans="1:3">
      <c r="A127">
        <v>125</v>
      </c>
      <c r="B127">
        <v>17788183.9178022</v>
      </c>
      <c r="C127">
        <v>16918987.957477</v>
      </c>
    </row>
    <row r="128" spans="1:3">
      <c r="A128">
        <v>126</v>
      </c>
      <c r="B128">
        <v>17709695.035174</v>
      </c>
      <c r="C128">
        <v>16918987.957477</v>
      </c>
    </row>
    <row r="129" spans="1:3">
      <c r="A129">
        <v>127</v>
      </c>
      <c r="B129">
        <v>17666246.1367745</v>
      </c>
      <c r="C129">
        <v>16918987.957477</v>
      </c>
    </row>
    <row r="130" spans="1:3">
      <c r="A130">
        <v>128</v>
      </c>
      <c r="B130">
        <v>17612450.0767746</v>
      </c>
      <c r="C130">
        <v>16918987.957477</v>
      </c>
    </row>
    <row r="131" spans="1:3">
      <c r="A131">
        <v>129</v>
      </c>
      <c r="B131">
        <v>17545734.8543076</v>
      </c>
      <c r="C131">
        <v>16918987.957477</v>
      </c>
    </row>
    <row r="132" spans="1:3">
      <c r="A132">
        <v>130</v>
      </c>
      <c r="B132">
        <v>17483396.6074346</v>
      </c>
      <c r="C132">
        <v>16918987.957477</v>
      </c>
    </row>
    <row r="133" spans="1:3">
      <c r="A133">
        <v>131</v>
      </c>
      <c r="B133">
        <v>17415248.387463</v>
      </c>
      <c r="C133">
        <v>16918987.957477</v>
      </c>
    </row>
    <row r="134" spans="1:3">
      <c r="A134">
        <v>132</v>
      </c>
      <c r="B134">
        <v>17348064.8077879</v>
      </c>
      <c r="C134">
        <v>16918987.957477</v>
      </c>
    </row>
    <row r="135" spans="1:3">
      <c r="A135">
        <v>133</v>
      </c>
      <c r="B135">
        <v>17289413.7429854</v>
      </c>
      <c r="C135">
        <v>16918987.957477</v>
      </c>
    </row>
    <row r="136" spans="1:3">
      <c r="A136">
        <v>134</v>
      </c>
      <c r="B136">
        <v>17244463.655833</v>
      </c>
      <c r="C136">
        <v>16918987.957477</v>
      </c>
    </row>
    <row r="137" spans="1:3">
      <c r="A137">
        <v>135</v>
      </c>
      <c r="B137">
        <v>17191516.9019076</v>
      </c>
      <c r="C137">
        <v>16918987.957477</v>
      </c>
    </row>
    <row r="138" spans="1:3">
      <c r="A138">
        <v>136</v>
      </c>
      <c r="B138">
        <v>17125065.4115768</v>
      </c>
      <c r="C138">
        <v>16918987.957477</v>
      </c>
    </row>
    <row r="139" spans="1:3">
      <c r="A139">
        <v>137</v>
      </c>
      <c r="B139">
        <v>17088330.8276012</v>
      </c>
      <c r="C139">
        <v>16918987.957477</v>
      </c>
    </row>
    <row r="140" spans="1:3">
      <c r="A140">
        <v>138</v>
      </c>
      <c r="B140">
        <v>17047489.1197599</v>
      </c>
      <c r="C140">
        <v>16918987.957477</v>
      </c>
    </row>
    <row r="141" spans="1:3">
      <c r="A141">
        <v>139</v>
      </c>
      <c r="B141">
        <v>16992028.9827366</v>
      </c>
      <c r="C141">
        <v>16918987.957477</v>
      </c>
    </row>
    <row r="142" spans="1:3">
      <c r="A142">
        <v>140</v>
      </c>
      <c r="B142">
        <v>16939318.7634288</v>
      </c>
      <c r="C142">
        <v>16918987.957477</v>
      </c>
    </row>
    <row r="143" spans="1:3">
      <c r="A143">
        <v>141</v>
      </c>
      <c r="B143">
        <v>16882433.2527032</v>
      </c>
      <c r="C143">
        <v>16918987.957477</v>
      </c>
    </row>
    <row r="144" spans="1:3">
      <c r="A144">
        <v>142</v>
      </c>
      <c r="B144">
        <v>16824822.9495639</v>
      </c>
      <c r="C144">
        <v>16918987.957477</v>
      </c>
    </row>
    <row r="145" spans="1:3">
      <c r="A145">
        <v>143</v>
      </c>
      <c r="B145">
        <v>16774059.3181542</v>
      </c>
      <c r="C145">
        <v>16918987.957477</v>
      </c>
    </row>
    <row r="146" spans="1:3">
      <c r="A146">
        <v>144</v>
      </c>
      <c r="B146">
        <v>16736903.2948865</v>
      </c>
      <c r="C146">
        <v>16918987.957477</v>
      </c>
    </row>
    <row r="147" spans="1:3">
      <c r="A147">
        <v>145</v>
      </c>
      <c r="B147">
        <v>16692707.6693943</v>
      </c>
      <c r="C147">
        <v>16918987.957477</v>
      </c>
    </row>
    <row r="148" spans="1:3">
      <c r="A148">
        <v>146</v>
      </c>
      <c r="B148">
        <v>16637487.5799912</v>
      </c>
      <c r="C148">
        <v>16918987.957477</v>
      </c>
    </row>
    <row r="149" spans="1:3">
      <c r="A149">
        <v>147</v>
      </c>
      <c r="B149">
        <v>16596803.1403575</v>
      </c>
      <c r="C149">
        <v>16918987.957477</v>
      </c>
    </row>
    <row r="150" spans="1:3">
      <c r="A150">
        <v>148</v>
      </c>
      <c r="B150">
        <v>16566233.7677288</v>
      </c>
      <c r="C150">
        <v>16918987.957477</v>
      </c>
    </row>
    <row r="151" spans="1:3">
      <c r="A151">
        <v>149</v>
      </c>
      <c r="B151">
        <v>16517347.8348692</v>
      </c>
      <c r="C151">
        <v>16918987.957477</v>
      </c>
    </row>
    <row r="152" spans="1:3">
      <c r="A152">
        <v>150</v>
      </c>
      <c r="B152">
        <v>16472055.536834</v>
      </c>
      <c r="C152">
        <v>16918987.957477</v>
      </c>
    </row>
    <row r="153" spans="1:3">
      <c r="A153">
        <v>151</v>
      </c>
      <c r="B153">
        <v>16423575.3222579</v>
      </c>
      <c r="C153">
        <v>16918987.957477</v>
      </c>
    </row>
    <row r="154" spans="1:3">
      <c r="A154">
        <v>152</v>
      </c>
      <c r="B154">
        <v>16375602.1490544</v>
      </c>
      <c r="C154">
        <v>16918987.957477</v>
      </c>
    </row>
    <row r="155" spans="1:3">
      <c r="A155">
        <v>153</v>
      </c>
      <c r="B155">
        <v>16333234.1512675</v>
      </c>
      <c r="C155">
        <v>16918987.957477</v>
      </c>
    </row>
    <row r="156" spans="1:3">
      <c r="A156">
        <v>154</v>
      </c>
      <c r="B156">
        <v>16300683.1817285</v>
      </c>
      <c r="C156">
        <v>16918987.957477</v>
      </c>
    </row>
    <row r="157" spans="1:3">
      <c r="A157">
        <v>155</v>
      </c>
      <c r="B157">
        <v>16262993.7543832</v>
      </c>
      <c r="C157">
        <v>16918987.957477</v>
      </c>
    </row>
    <row r="158" spans="1:3">
      <c r="A158">
        <v>156</v>
      </c>
      <c r="B158">
        <v>16214999.6527132</v>
      </c>
      <c r="C158">
        <v>16918987.957477</v>
      </c>
    </row>
    <row r="159" spans="1:3">
      <c r="A159">
        <v>157</v>
      </c>
      <c r="B159">
        <v>16182536.5549687</v>
      </c>
      <c r="C159">
        <v>16918987.957477</v>
      </c>
    </row>
    <row r="160" spans="1:3">
      <c r="A160">
        <v>158</v>
      </c>
      <c r="B160">
        <v>16150094.4741277</v>
      </c>
      <c r="C160">
        <v>16918987.957477</v>
      </c>
    </row>
    <row r="161" spans="1:3">
      <c r="A161">
        <v>159</v>
      </c>
      <c r="B161">
        <v>16109015.832047</v>
      </c>
      <c r="C161">
        <v>16918987.957477</v>
      </c>
    </row>
    <row r="162" spans="1:3">
      <c r="A162">
        <v>160</v>
      </c>
      <c r="B162">
        <v>16070331.1629148</v>
      </c>
      <c r="C162">
        <v>16918987.957477</v>
      </c>
    </row>
    <row r="163" spans="1:3">
      <c r="A163">
        <v>161</v>
      </c>
      <c r="B163">
        <v>16029007.8135419</v>
      </c>
      <c r="C163">
        <v>16918987.957477</v>
      </c>
    </row>
    <row r="164" spans="1:3">
      <c r="A164">
        <v>162</v>
      </c>
      <c r="B164">
        <v>15986764.8480117</v>
      </c>
      <c r="C164">
        <v>16918987.957477</v>
      </c>
    </row>
    <row r="165" spans="1:3">
      <c r="A165">
        <v>163</v>
      </c>
      <c r="B165">
        <v>15949361.8525223</v>
      </c>
      <c r="C165">
        <v>16918987.957477</v>
      </c>
    </row>
    <row r="166" spans="1:3">
      <c r="A166">
        <v>164</v>
      </c>
      <c r="B166">
        <v>15922588.0148052</v>
      </c>
      <c r="C166">
        <v>16918987.957477</v>
      </c>
    </row>
    <row r="167" spans="1:3">
      <c r="A167">
        <v>165</v>
      </c>
      <c r="B167">
        <v>15891128.147286</v>
      </c>
      <c r="C167">
        <v>16918987.957477</v>
      </c>
    </row>
    <row r="168" spans="1:3">
      <c r="A168">
        <v>166</v>
      </c>
      <c r="B168">
        <v>15850436.8700603</v>
      </c>
      <c r="C168">
        <v>16918987.957477</v>
      </c>
    </row>
    <row r="169" spans="1:3">
      <c r="A169">
        <v>167</v>
      </c>
      <c r="B169">
        <v>15819387.0742861</v>
      </c>
      <c r="C169">
        <v>16918987.957477</v>
      </c>
    </row>
    <row r="170" spans="1:3">
      <c r="A170">
        <v>168</v>
      </c>
      <c r="B170">
        <v>15786453.9437503</v>
      </c>
      <c r="C170">
        <v>16918987.957477</v>
      </c>
    </row>
    <row r="171" spans="1:3">
      <c r="A171">
        <v>169</v>
      </c>
      <c r="B171">
        <v>15751018.43955</v>
      </c>
      <c r="C171">
        <v>16918987.957477</v>
      </c>
    </row>
    <row r="172" spans="1:3">
      <c r="A172">
        <v>170</v>
      </c>
      <c r="B172">
        <v>15716836.4807928</v>
      </c>
      <c r="C172">
        <v>16918987.957477</v>
      </c>
    </row>
    <row r="173" spans="1:3">
      <c r="A173">
        <v>171</v>
      </c>
      <c r="B173">
        <v>15680515.2768646</v>
      </c>
      <c r="C173">
        <v>16918987.957477</v>
      </c>
    </row>
    <row r="174" spans="1:3">
      <c r="A174">
        <v>172</v>
      </c>
      <c r="B174">
        <v>15644789.0800457</v>
      </c>
      <c r="C174">
        <v>16918987.957477</v>
      </c>
    </row>
    <row r="175" spans="1:3">
      <c r="A175">
        <v>173</v>
      </c>
      <c r="B175">
        <v>15613130.7281136</v>
      </c>
      <c r="C175">
        <v>16918987.957477</v>
      </c>
    </row>
    <row r="176" spans="1:3">
      <c r="A176">
        <v>174</v>
      </c>
      <c r="B176">
        <v>15589113.606526</v>
      </c>
      <c r="C176">
        <v>16918987.957477</v>
      </c>
    </row>
    <row r="177" spans="1:3">
      <c r="A177">
        <v>175</v>
      </c>
      <c r="B177">
        <v>15561677.9891389</v>
      </c>
      <c r="C177">
        <v>16918987.957477</v>
      </c>
    </row>
    <row r="178" spans="1:3">
      <c r="A178">
        <v>176</v>
      </c>
      <c r="B178">
        <v>15525422.5738113</v>
      </c>
      <c r="C178">
        <v>16918987.957477</v>
      </c>
    </row>
    <row r="179" spans="1:3">
      <c r="A179">
        <v>177</v>
      </c>
      <c r="B179">
        <v>15498478.8491624</v>
      </c>
      <c r="C179">
        <v>16918987.957477</v>
      </c>
    </row>
    <row r="180" spans="1:3">
      <c r="A180">
        <v>178</v>
      </c>
      <c r="B180">
        <v>15472255.9758768</v>
      </c>
      <c r="C180">
        <v>16918987.957477</v>
      </c>
    </row>
    <row r="181" spans="1:3">
      <c r="A181">
        <v>179</v>
      </c>
      <c r="B181">
        <v>15440517.3836363</v>
      </c>
      <c r="C181">
        <v>16918987.957477</v>
      </c>
    </row>
    <row r="182" spans="1:3">
      <c r="A182">
        <v>180</v>
      </c>
      <c r="B182">
        <v>15410719.8318803</v>
      </c>
      <c r="C182">
        <v>16918987.957477</v>
      </c>
    </row>
    <row r="183" spans="1:3">
      <c r="A183">
        <v>181</v>
      </c>
      <c r="B183">
        <v>15379272.4732979</v>
      </c>
      <c r="C183">
        <v>16918987.957477</v>
      </c>
    </row>
    <row r="184" spans="1:3">
      <c r="A184">
        <v>182</v>
      </c>
      <c r="B184">
        <v>15346879.6866346</v>
      </c>
      <c r="C184">
        <v>16918987.957477</v>
      </c>
    </row>
    <row r="185" spans="1:3">
      <c r="A185">
        <v>183</v>
      </c>
      <c r="B185">
        <v>15318204.9610678</v>
      </c>
      <c r="C185">
        <v>16918987.957477</v>
      </c>
    </row>
    <row r="186" spans="1:3">
      <c r="A186">
        <v>184</v>
      </c>
      <c r="B186">
        <v>15298347.981471</v>
      </c>
      <c r="C186">
        <v>16918987.957477</v>
      </c>
    </row>
    <row r="187" spans="1:3">
      <c r="A187">
        <v>185</v>
      </c>
      <c r="B187">
        <v>15275227.556266</v>
      </c>
      <c r="C187">
        <v>16918987.957477</v>
      </c>
    </row>
    <row r="188" spans="1:3">
      <c r="A188">
        <v>186</v>
      </c>
      <c r="B188">
        <v>15243941.4379979</v>
      </c>
      <c r="C188">
        <v>16918987.957477</v>
      </c>
    </row>
    <row r="189" spans="1:3">
      <c r="A189">
        <v>187</v>
      </c>
      <c r="B189">
        <v>15218762.4309845</v>
      </c>
      <c r="C189">
        <v>16918987.957477</v>
      </c>
    </row>
    <row r="190" spans="1:3">
      <c r="A190">
        <v>188</v>
      </c>
      <c r="B190">
        <v>15192398.4931563</v>
      </c>
      <c r="C190">
        <v>16918987.957477</v>
      </c>
    </row>
    <row r="191" spans="1:3">
      <c r="A191">
        <v>189</v>
      </c>
      <c r="B191">
        <v>15164591.5029174</v>
      </c>
      <c r="C191">
        <v>16918987.957477</v>
      </c>
    </row>
    <row r="192" spans="1:3">
      <c r="A192">
        <v>190</v>
      </c>
      <c r="B192">
        <v>15137796.0385492</v>
      </c>
      <c r="C192">
        <v>16918987.957477</v>
      </c>
    </row>
    <row r="193" spans="1:3">
      <c r="A193">
        <v>191</v>
      </c>
      <c r="B193">
        <v>15109433.0635629</v>
      </c>
      <c r="C193">
        <v>16918987.957477</v>
      </c>
    </row>
    <row r="194" spans="1:3">
      <c r="A194">
        <v>192</v>
      </c>
      <c r="B194">
        <v>15081715.0329957</v>
      </c>
      <c r="C194">
        <v>16918987.957477</v>
      </c>
    </row>
    <row r="195" spans="1:3">
      <c r="A195">
        <v>193</v>
      </c>
      <c r="B195">
        <v>15057062.1749353</v>
      </c>
      <c r="C195">
        <v>16918987.957477</v>
      </c>
    </row>
    <row r="196" spans="1:3">
      <c r="A196">
        <v>194</v>
      </c>
      <c r="B196">
        <v>15038495.0512842</v>
      </c>
      <c r="C196">
        <v>16918987.957477</v>
      </c>
    </row>
    <row r="197" spans="1:3">
      <c r="A197">
        <v>195</v>
      </c>
      <c r="B197">
        <v>15017609.9206146</v>
      </c>
      <c r="C197">
        <v>16918987.957477</v>
      </c>
    </row>
    <row r="198" spans="1:3">
      <c r="A198">
        <v>196</v>
      </c>
      <c r="B198">
        <v>14989178.4229964</v>
      </c>
      <c r="C198">
        <v>16918987.957477</v>
      </c>
    </row>
    <row r="199" spans="1:3">
      <c r="A199">
        <v>197</v>
      </c>
      <c r="B199">
        <v>14967058.0787346</v>
      </c>
      <c r="C199">
        <v>16918987.957477</v>
      </c>
    </row>
    <row r="200" spans="1:3">
      <c r="A200">
        <v>198</v>
      </c>
      <c r="B200">
        <v>14945905.0173783</v>
      </c>
      <c r="C200">
        <v>16918987.957477</v>
      </c>
    </row>
    <row r="201" spans="1:3">
      <c r="A201">
        <v>199</v>
      </c>
      <c r="B201">
        <v>14920697.4566605</v>
      </c>
      <c r="C201">
        <v>16918987.957477</v>
      </c>
    </row>
    <row r="202" spans="1:3">
      <c r="A202">
        <v>200</v>
      </c>
      <c r="B202">
        <v>14897063.927312</v>
      </c>
      <c r="C202">
        <v>16918987.957477</v>
      </c>
    </row>
    <row r="203" spans="1:3">
      <c r="A203">
        <v>201</v>
      </c>
      <c r="B203">
        <v>14872299.8897458</v>
      </c>
      <c r="C203">
        <v>16918987.957477</v>
      </c>
    </row>
    <row r="204" spans="1:3">
      <c r="A204">
        <v>202</v>
      </c>
      <c r="B204">
        <v>14846494.2792579</v>
      </c>
      <c r="C204">
        <v>16918987.957477</v>
      </c>
    </row>
    <row r="205" spans="1:3">
      <c r="A205">
        <v>203</v>
      </c>
      <c r="B205">
        <v>14824945.9857154</v>
      </c>
      <c r="C205">
        <v>16918987.957477</v>
      </c>
    </row>
    <row r="206" spans="1:3">
      <c r="A206">
        <v>204</v>
      </c>
      <c r="B206">
        <v>14801264.159879</v>
      </c>
      <c r="C206">
        <v>16918987.957477</v>
      </c>
    </row>
    <row r="207" spans="1:3">
      <c r="A207">
        <v>205</v>
      </c>
      <c r="B207">
        <v>14783917.252711</v>
      </c>
      <c r="C207">
        <v>16918987.957477</v>
      </c>
    </row>
    <row r="208" spans="1:3">
      <c r="A208">
        <v>206</v>
      </c>
      <c r="B208">
        <v>14759980.110778</v>
      </c>
      <c r="C208">
        <v>16918987.957477</v>
      </c>
    </row>
    <row r="209" spans="1:3">
      <c r="A209">
        <v>207</v>
      </c>
      <c r="B209">
        <v>14744844.1838313</v>
      </c>
      <c r="C209">
        <v>16918987.957477</v>
      </c>
    </row>
    <row r="210" spans="1:3">
      <c r="A210">
        <v>208</v>
      </c>
      <c r="B210">
        <v>14723766.8337567</v>
      </c>
      <c r="C210">
        <v>16918987.957477</v>
      </c>
    </row>
    <row r="211" spans="1:3">
      <c r="A211">
        <v>209</v>
      </c>
      <c r="B211">
        <v>14702142.6850685</v>
      </c>
      <c r="C211">
        <v>16918987.957477</v>
      </c>
    </row>
    <row r="212" spans="1:3">
      <c r="A212">
        <v>210</v>
      </c>
      <c r="B212">
        <v>14679973.2641318</v>
      </c>
      <c r="C212">
        <v>16918987.957477</v>
      </c>
    </row>
    <row r="213" spans="1:3">
      <c r="A213">
        <v>211</v>
      </c>
      <c r="B213">
        <v>14659031.6263994</v>
      </c>
      <c r="C213">
        <v>16918987.957477</v>
      </c>
    </row>
    <row r="214" spans="1:3">
      <c r="A214">
        <v>212</v>
      </c>
      <c r="B214">
        <v>14636952.1565779</v>
      </c>
      <c r="C214">
        <v>16918987.957477</v>
      </c>
    </row>
    <row r="215" spans="1:3">
      <c r="A215">
        <v>213</v>
      </c>
      <c r="B215">
        <v>14614758.766239</v>
      </c>
      <c r="C215">
        <v>16918987.957477</v>
      </c>
    </row>
    <row r="216" spans="1:3">
      <c r="A216">
        <v>214</v>
      </c>
      <c r="B216">
        <v>14593859.8442469</v>
      </c>
      <c r="C216">
        <v>16918987.957477</v>
      </c>
    </row>
    <row r="217" spans="1:3">
      <c r="A217">
        <v>215</v>
      </c>
      <c r="B217">
        <v>14572853.7305204</v>
      </c>
      <c r="C217">
        <v>16918987.957477</v>
      </c>
    </row>
    <row r="218" spans="1:3">
      <c r="A218">
        <v>216</v>
      </c>
      <c r="B218">
        <v>14551053.9668166</v>
      </c>
      <c r="C218">
        <v>16918987.957477</v>
      </c>
    </row>
    <row r="219" spans="1:3">
      <c r="A219">
        <v>217</v>
      </c>
      <c r="B219">
        <v>14540064.0700737</v>
      </c>
      <c r="C219">
        <v>16918987.957477</v>
      </c>
    </row>
    <row r="220" spans="1:3">
      <c r="A220">
        <v>218</v>
      </c>
      <c r="B220">
        <v>14522995.303947</v>
      </c>
      <c r="C220">
        <v>16918987.957477</v>
      </c>
    </row>
    <row r="221" spans="1:3">
      <c r="A221">
        <v>219</v>
      </c>
      <c r="B221">
        <v>14503573.2352964</v>
      </c>
      <c r="C221">
        <v>16918987.957477</v>
      </c>
    </row>
    <row r="222" spans="1:3">
      <c r="A222">
        <v>220</v>
      </c>
      <c r="B222">
        <v>14485606.3868779</v>
      </c>
      <c r="C222">
        <v>16918987.957477</v>
      </c>
    </row>
    <row r="223" spans="1:3">
      <c r="A223">
        <v>221</v>
      </c>
      <c r="B223">
        <v>14465271.1644577</v>
      </c>
      <c r="C223">
        <v>16918987.957477</v>
      </c>
    </row>
    <row r="224" spans="1:3">
      <c r="A224">
        <v>222</v>
      </c>
      <c r="B224">
        <v>14447160.2845506</v>
      </c>
      <c r="C224">
        <v>16918987.957477</v>
      </c>
    </row>
    <row r="225" spans="1:3">
      <c r="A225">
        <v>223</v>
      </c>
      <c r="B225">
        <v>14426436.3015784</v>
      </c>
      <c r="C225">
        <v>16918987.957477</v>
      </c>
    </row>
    <row r="226" spans="1:3">
      <c r="A226">
        <v>224</v>
      </c>
      <c r="B226">
        <v>14406896.4977457</v>
      </c>
      <c r="C226">
        <v>16918987.957477</v>
      </c>
    </row>
    <row r="227" spans="1:3">
      <c r="A227">
        <v>225</v>
      </c>
      <c r="B227">
        <v>14388475.4179497</v>
      </c>
      <c r="C227">
        <v>16918987.957477</v>
      </c>
    </row>
    <row r="228" spans="1:3">
      <c r="A228">
        <v>226</v>
      </c>
      <c r="B228">
        <v>14368439.7292902</v>
      </c>
      <c r="C228">
        <v>16918987.957477</v>
      </c>
    </row>
    <row r="229" spans="1:3">
      <c r="A229">
        <v>227</v>
      </c>
      <c r="B229">
        <v>14357599.450124</v>
      </c>
      <c r="C229">
        <v>16918987.957477</v>
      </c>
    </row>
    <row r="230" spans="1:3">
      <c r="A230">
        <v>228</v>
      </c>
      <c r="B230">
        <v>14344270.5999068</v>
      </c>
      <c r="C230">
        <v>16918987.957477</v>
      </c>
    </row>
    <row r="231" spans="1:3">
      <c r="A231">
        <v>229</v>
      </c>
      <c r="B231">
        <v>14329302.3525746</v>
      </c>
      <c r="C231">
        <v>16918987.957477</v>
      </c>
    </row>
    <row r="232" spans="1:3">
      <c r="A232">
        <v>230</v>
      </c>
      <c r="B232">
        <v>14310836.1930464</v>
      </c>
      <c r="C232">
        <v>16918987.957477</v>
      </c>
    </row>
    <row r="233" spans="1:3">
      <c r="A233">
        <v>231</v>
      </c>
      <c r="B233">
        <v>14292589.3156022</v>
      </c>
      <c r="C233">
        <v>16918987.957477</v>
      </c>
    </row>
    <row r="234" spans="1:3">
      <c r="A234">
        <v>232</v>
      </c>
      <c r="B234">
        <v>14274203.0178613</v>
      </c>
      <c r="C234">
        <v>16918987.957477</v>
      </c>
    </row>
    <row r="235" spans="1:3">
      <c r="A235">
        <v>233</v>
      </c>
      <c r="B235">
        <v>14255927.4453113</v>
      </c>
      <c r="C235">
        <v>16918987.957477</v>
      </c>
    </row>
    <row r="236" spans="1:3">
      <c r="A236">
        <v>234</v>
      </c>
      <c r="B236">
        <v>14239783.156549</v>
      </c>
      <c r="C236">
        <v>16918987.957477</v>
      </c>
    </row>
    <row r="237" spans="1:3">
      <c r="A237">
        <v>235</v>
      </c>
      <c r="B237">
        <v>14222308.8535416</v>
      </c>
      <c r="C237">
        <v>16918987.957477</v>
      </c>
    </row>
    <row r="238" spans="1:3">
      <c r="A238">
        <v>236</v>
      </c>
      <c r="B238">
        <v>14203642.0762749</v>
      </c>
      <c r="C238">
        <v>16918987.957477</v>
      </c>
    </row>
    <row r="239" spans="1:3">
      <c r="A239">
        <v>237</v>
      </c>
      <c r="B239">
        <v>14192796.0787504</v>
      </c>
      <c r="C239">
        <v>16918987.957477</v>
      </c>
    </row>
    <row r="240" spans="1:3">
      <c r="A240">
        <v>238</v>
      </c>
      <c r="B240">
        <v>14180991.8355216</v>
      </c>
      <c r="C240">
        <v>16918987.957477</v>
      </c>
    </row>
    <row r="241" spans="1:3">
      <c r="A241">
        <v>239</v>
      </c>
      <c r="B241">
        <v>14169307.6029665</v>
      </c>
      <c r="C241">
        <v>16918987.957477</v>
      </c>
    </row>
    <row r="242" spans="1:3">
      <c r="A242">
        <v>240</v>
      </c>
      <c r="B242">
        <v>14153117.499912</v>
      </c>
      <c r="C242">
        <v>16918987.957477</v>
      </c>
    </row>
    <row r="243" spans="1:3">
      <c r="A243">
        <v>241</v>
      </c>
      <c r="B243">
        <v>14136340.5867088</v>
      </c>
      <c r="C243">
        <v>16918987.957477</v>
      </c>
    </row>
    <row r="244" spans="1:3">
      <c r="A244">
        <v>242</v>
      </c>
      <c r="B244">
        <v>14121702.4964431</v>
      </c>
      <c r="C244">
        <v>16918987.957477</v>
      </c>
    </row>
    <row r="245" spans="1:3">
      <c r="A245">
        <v>243</v>
      </c>
      <c r="B245">
        <v>14104127.9722793</v>
      </c>
      <c r="C245">
        <v>16918987.957477</v>
      </c>
    </row>
    <row r="246" spans="1:3">
      <c r="A246">
        <v>244</v>
      </c>
      <c r="B246">
        <v>14089168.5212516</v>
      </c>
      <c r="C246">
        <v>16918987.957477</v>
      </c>
    </row>
    <row r="247" spans="1:3">
      <c r="A247">
        <v>245</v>
      </c>
      <c r="B247">
        <v>14072705.5944363</v>
      </c>
      <c r="C247">
        <v>16918987.957477</v>
      </c>
    </row>
    <row r="248" spans="1:3">
      <c r="A248">
        <v>246</v>
      </c>
      <c r="B248">
        <v>14056818.0693085</v>
      </c>
      <c r="C248">
        <v>16918987.957477</v>
      </c>
    </row>
    <row r="249" spans="1:3">
      <c r="A249">
        <v>247</v>
      </c>
      <c r="B249">
        <v>14040590.3539804</v>
      </c>
      <c r="C249">
        <v>16918987.957477</v>
      </c>
    </row>
    <row r="250" spans="1:3">
      <c r="A250">
        <v>248</v>
      </c>
      <c r="B250">
        <v>14027330.4256092</v>
      </c>
      <c r="C250">
        <v>16918987.957477</v>
      </c>
    </row>
    <row r="251" spans="1:3">
      <c r="A251">
        <v>249</v>
      </c>
      <c r="B251">
        <v>14015408.1032679</v>
      </c>
      <c r="C251">
        <v>16918987.957477</v>
      </c>
    </row>
    <row r="252" spans="1:3">
      <c r="A252">
        <v>250</v>
      </c>
      <c r="B252">
        <v>14001758.5374069</v>
      </c>
      <c r="C252">
        <v>16918987.957477</v>
      </c>
    </row>
    <row r="253" spans="1:3">
      <c r="A253">
        <v>251</v>
      </c>
      <c r="B253">
        <v>13988019.8908489</v>
      </c>
      <c r="C253">
        <v>16918987.957477</v>
      </c>
    </row>
    <row r="254" spans="1:3">
      <c r="A254">
        <v>252</v>
      </c>
      <c r="B254">
        <v>13972540.23485</v>
      </c>
      <c r="C254">
        <v>16918987.957477</v>
      </c>
    </row>
    <row r="255" spans="1:3">
      <c r="A255">
        <v>253</v>
      </c>
      <c r="B255">
        <v>13958304.2924748</v>
      </c>
      <c r="C255">
        <v>16918987.957477</v>
      </c>
    </row>
    <row r="256" spans="1:3">
      <c r="A256">
        <v>254</v>
      </c>
      <c r="B256">
        <v>13942929.6731193</v>
      </c>
      <c r="C256">
        <v>16918987.957477</v>
      </c>
    </row>
    <row r="257" spans="1:3">
      <c r="A257">
        <v>255</v>
      </c>
      <c r="B257">
        <v>13929510.6940132</v>
      </c>
      <c r="C257">
        <v>16918987.957477</v>
      </c>
    </row>
    <row r="258" spans="1:3">
      <c r="A258">
        <v>256</v>
      </c>
      <c r="B258">
        <v>13914374.4154327</v>
      </c>
      <c r="C258">
        <v>16918987.957477</v>
      </c>
    </row>
    <row r="259" spans="1:3">
      <c r="A259">
        <v>257</v>
      </c>
      <c r="B259">
        <v>13899280.4868609</v>
      </c>
      <c r="C259">
        <v>16918987.957477</v>
      </c>
    </row>
    <row r="260" spans="1:3">
      <c r="A260">
        <v>258</v>
      </c>
      <c r="B260">
        <v>13885769.9828556</v>
      </c>
      <c r="C260">
        <v>16918987.957477</v>
      </c>
    </row>
    <row r="261" spans="1:3">
      <c r="A261">
        <v>259</v>
      </c>
      <c r="B261">
        <v>13873213.4325072</v>
      </c>
      <c r="C261">
        <v>16918987.957477</v>
      </c>
    </row>
    <row r="262" spans="1:3">
      <c r="A262">
        <v>260</v>
      </c>
      <c r="B262">
        <v>13861410.4375019</v>
      </c>
      <c r="C262">
        <v>16918987.957477</v>
      </c>
    </row>
    <row r="263" spans="1:3">
      <c r="A263">
        <v>261</v>
      </c>
      <c r="B263">
        <v>13846757.007047</v>
      </c>
      <c r="C263">
        <v>16918987.957477</v>
      </c>
    </row>
    <row r="264" spans="1:3">
      <c r="A264">
        <v>262</v>
      </c>
      <c r="B264">
        <v>13832822.3260708</v>
      </c>
      <c r="C264">
        <v>16918987.957477</v>
      </c>
    </row>
    <row r="265" spans="1:3">
      <c r="A265">
        <v>263</v>
      </c>
      <c r="B265">
        <v>13822151.9763526</v>
      </c>
      <c r="C265">
        <v>16918987.957477</v>
      </c>
    </row>
    <row r="266" spans="1:3">
      <c r="A266">
        <v>264</v>
      </c>
      <c r="B266">
        <v>13808291.3878481</v>
      </c>
      <c r="C266">
        <v>16918987.957477</v>
      </c>
    </row>
    <row r="267" spans="1:3">
      <c r="A267">
        <v>265</v>
      </c>
      <c r="B267">
        <v>13794877.8095811</v>
      </c>
      <c r="C267">
        <v>16918987.957477</v>
      </c>
    </row>
    <row r="268" spans="1:3">
      <c r="A268">
        <v>266</v>
      </c>
      <c r="B268">
        <v>13781912.2170968</v>
      </c>
      <c r="C268">
        <v>16918987.957477</v>
      </c>
    </row>
    <row r="269" spans="1:3">
      <c r="A269">
        <v>267</v>
      </c>
      <c r="B269">
        <v>13768026.5542775</v>
      </c>
      <c r="C269">
        <v>16918987.957477</v>
      </c>
    </row>
    <row r="270" spans="1:3">
      <c r="A270">
        <v>268</v>
      </c>
      <c r="B270">
        <v>13755596.2132293</v>
      </c>
      <c r="C270">
        <v>16918987.957477</v>
      </c>
    </row>
    <row r="271" spans="1:3">
      <c r="A271">
        <v>269</v>
      </c>
      <c r="B271">
        <v>13744098.6253456</v>
      </c>
      <c r="C271">
        <v>16918987.957477</v>
      </c>
    </row>
    <row r="272" spans="1:3">
      <c r="A272">
        <v>270</v>
      </c>
      <c r="B272">
        <v>13731218.3737543</v>
      </c>
      <c r="C272">
        <v>16918987.957477</v>
      </c>
    </row>
    <row r="273" spans="1:3">
      <c r="A273">
        <v>271</v>
      </c>
      <c r="B273">
        <v>13719118.0796</v>
      </c>
      <c r="C273">
        <v>16918987.957477</v>
      </c>
    </row>
    <row r="274" spans="1:3">
      <c r="A274">
        <v>272</v>
      </c>
      <c r="B274">
        <v>13705934.4143638</v>
      </c>
      <c r="C274">
        <v>16918987.957477</v>
      </c>
    </row>
    <row r="275" spans="1:3">
      <c r="A275">
        <v>273</v>
      </c>
      <c r="B275">
        <v>13694183.6316433</v>
      </c>
      <c r="C275">
        <v>16918987.957477</v>
      </c>
    </row>
    <row r="276" spans="1:3">
      <c r="A276">
        <v>274</v>
      </c>
      <c r="B276">
        <v>13681650.6199975</v>
      </c>
      <c r="C276">
        <v>16918987.957477</v>
      </c>
    </row>
    <row r="277" spans="1:3">
      <c r="A277">
        <v>275</v>
      </c>
      <c r="B277">
        <v>13671526.2506218</v>
      </c>
      <c r="C277">
        <v>16918987.957477</v>
      </c>
    </row>
    <row r="278" spans="1:3">
      <c r="A278">
        <v>276</v>
      </c>
      <c r="B278">
        <v>13659145.8585255</v>
      </c>
      <c r="C278">
        <v>16918987.957477</v>
      </c>
    </row>
    <row r="279" spans="1:3">
      <c r="A279">
        <v>277</v>
      </c>
      <c r="B279">
        <v>13646443.0509763</v>
      </c>
      <c r="C279">
        <v>16918987.957477</v>
      </c>
    </row>
    <row r="280" spans="1:3">
      <c r="A280">
        <v>278</v>
      </c>
      <c r="B280">
        <v>13634700.7796436</v>
      </c>
      <c r="C280">
        <v>16918987.957477</v>
      </c>
    </row>
    <row r="281" spans="1:3">
      <c r="A281">
        <v>279</v>
      </c>
      <c r="B281">
        <v>13623679.25645</v>
      </c>
      <c r="C281">
        <v>16918987.957477</v>
      </c>
    </row>
    <row r="282" spans="1:3">
      <c r="A282">
        <v>280</v>
      </c>
      <c r="B282">
        <v>13613735.0415774</v>
      </c>
      <c r="C282">
        <v>16918987.957477</v>
      </c>
    </row>
    <row r="283" spans="1:3">
      <c r="A283">
        <v>281</v>
      </c>
      <c r="B283">
        <v>13600960.7089962</v>
      </c>
      <c r="C283">
        <v>16918987.957477</v>
      </c>
    </row>
    <row r="284" spans="1:3">
      <c r="A284">
        <v>282</v>
      </c>
      <c r="B284">
        <v>13589073.9101908</v>
      </c>
      <c r="C284">
        <v>16918987.957477</v>
      </c>
    </row>
    <row r="285" spans="1:3">
      <c r="A285">
        <v>283</v>
      </c>
      <c r="B285">
        <v>13580468.9060024</v>
      </c>
      <c r="C285">
        <v>16918987.957477</v>
      </c>
    </row>
    <row r="286" spans="1:3">
      <c r="A286">
        <v>284</v>
      </c>
      <c r="B286">
        <v>13568934.5605574</v>
      </c>
      <c r="C286">
        <v>16918987.957477</v>
      </c>
    </row>
    <row r="287" spans="1:3">
      <c r="A287">
        <v>285</v>
      </c>
      <c r="B287">
        <v>13557645.9882282</v>
      </c>
      <c r="C287">
        <v>16918987.957477</v>
      </c>
    </row>
    <row r="288" spans="1:3">
      <c r="A288">
        <v>286</v>
      </c>
      <c r="B288">
        <v>13547116.4278042</v>
      </c>
      <c r="C288">
        <v>16918987.957477</v>
      </c>
    </row>
    <row r="289" spans="1:3">
      <c r="A289">
        <v>287</v>
      </c>
      <c r="B289">
        <v>13535339.6322609</v>
      </c>
      <c r="C289">
        <v>16918987.957477</v>
      </c>
    </row>
    <row r="290" spans="1:3">
      <c r="A290">
        <v>288</v>
      </c>
      <c r="B290">
        <v>13524819.0449377</v>
      </c>
      <c r="C290">
        <v>16918987.957477</v>
      </c>
    </row>
    <row r="291" spans="1:3">
      <c r="A291">
        <v>289</v>
      </c>
      <c r="B291">
        <v>13515163.0551425</v>
      </c>
      <c r="C291">
        <v>16918987.957477</v>
      </c>
    </row>
    <row r="292" spans="1:3">
      <c r="A292">
        <v>290</v>
      </c>
      <c r="B292">
        <v>13503924.5780027</v>
      </c>
      <c r="C292">
        <v>16918987.957477</v>
      </c>
    </row>
    <row r="293" spans="1:3">
      <c r="A293">
        <v>291</v>
      </c>
      <c r="B293">
        <v>13493959.4393015</v>
      </c>
      <c r="C293">
        <v>16918987.957477</v>
      </c>
    </row>
    <row r="294" spans="1:3">
      <c r="A294">
        <v>292</v>
      </c>
      <c r="B294">
        <v>13482738.3007863</v>
      </c>
      <c r="C294">
        <v>16918987.957477</v>
      </c>
    </row>
    <row r="295" spans="1:3">
      <c r="A295">
        <v>293</v>
      </c>
      <c r="B295">
        <v>13472602.4359159</v>
      </c>
      <c r="C295">
        <v>16918987.957477</v>
      </c>
    </row>
    <row r="296" spans="1:3">
      <c r="A296">
        <v>294</v>
      </c>
      <c r="B296">
        <v>13461991.9947343</v>
      </c>
      <c r="C296">
        <v>16918987.957477</v>
      </c>
    </row>
    <row r="297" spans="1:3">
      <c r="A297">
        <v>295</v>
      </c>
      <c r="B297">
        <v>13454074.0650621</v>
      </c>
      <c r="C297">
        <v>16918987.957477</v>
      </c>
    </row>
    <row r="298" spans="1:3">
      <c r="A298">
        <v>296</v>
      </c>
      <c r="B298">
        <v>13443684.5669937</v>
      </c>
      <c r="C298">
        <v>16918987.957477</v>
      </c>
    </row>
    <row r="299" spans="1:3">
      <c r="A299">
        <v>297</v>
      </c>
      <c r="B299">
        <v>13432982.4455725</v>
      </c>
      <c r="C299">
        <v>16918987.957477</v>
      </c>
    </row>
    <row r="300" spans="1:3">
      <c r="A300">
        <v>298</v>
      </c>
      <c r="B300">
        <v>13422977.7549509</v>
      </c>
      <c r="C300">
        <v>16918987.957477</v>
      </c>
    </row>
    <row r="301" spans="1:3">
      <c r="A301">
        <v>299</v>
      </c>
      <c r="B301">
        <v>13413646.191212</v>
      </c>
      <c r="C301">
        <v>16918987.957477</v>
      </c>
    </row>
    <row r="302" spans="1:3">
      <c r="A302">
        <v>300</v>
      </c>
      <c r="B302">
        <v>13405925.5327297</v>
      </c>
      <c r="C302">
        <v>16918987.957477</v>
      </c>
    </row>
    <row r="303" spans="1:3">
      <c r="A303">
        <v>301</v>
      </c>
      <c r="B303">
        <v>13394845.2989051</v>
      </c>
      <c r="C303">
        <v>16918987.957477</v>
      </c>
    </row>
    <row r="304" spans="1:3">
      <c r="A304">
        <v>302</v>
      </c>
      <c r="B304">
        <v>13384745.7341259</v>
      </c>
      <c r="C304">
        <v>16918987.957477</v>
      </c>
    </row>
    <row r="305" spans="1:3">
      <c r="A305">
        <v>303</v>
      </c>
      <c r="B305">
        <v>13378021.760216</v>
      </c>
      <c r="C305">
        <v>16918987.957477</v>
      </c>
    </row>
    <row r="306" spans="1:3">
      <c r="A306">
        <v>304</v>
      </c>
      <c r="B306">
        <v>13368414.5987666</v>
      </c>
      <c r="C306">
        <v>16918987.957477</v>
      </c>
    </row>
    <row r="307" spans="1:3">
      <c r="A307">
        <v>305</v>
      </c>
      <c r="B307">
        <v>13358667.3009396</v>
      </c>
      <c r="C307">
        <v>16918987.957477</v>
      </c>
    </row>
    <row r="308" spans="1:3">
      <c r="A308">
        <v>306</v>
      </c>
      <c r="B308">
        <v>13350206.4401803</v>
      </c>
      <c r="C308">
        <v>16918987.957477</v>
      </c>
    </row>
    <row r="309" spans="1:3">
      <c r="A309">
        <v>307</v>
      </c>
      <c r="B309">
        <v>13340222.2633957</v>
      </c>
      <c r="C309">
        <v>16918987.957477</v>
      </c>
    </row>
    <row r="310" spans="1:3">
      <c r="A310">
        <v>308</v>
      </c>
      <c r="B310">
        <v>13331467.3504499</v>
      </c>
      <c r="C310">
        <v>16918987.957477</v>
      </c>
    </row>
    <row r="311" spans="1:3">
      <c r="A311">
        <v>309</v>
      </c>
      <c r="B311">
        <v>13323638.0099629</v>
      </c>
      <c r="C311">
        <v>16918987.957477</v>
      </c>
    </row>
    <row r="312" spans="1:3">
      <c r="A312">
        <v>310</v>
      </c>
      <c r="B312">
        <v>13313815.9655952</v>
      </c>
      <c r="C312">
        <v>16918987.957477</v>
      </c>
    </row>
    <row r="313" spans="1:3">
      <c r="A313">
        <v>311</v>
      </c>
      <c r="B313">
        <v>13306053.571833</v>
      </c>
      <c r="C313">
        <v>16918987.957477</v>
      </c>
    </row>
    <row r="314" spans="1:3">
      <c r="A314">
        <v>312</v>
      </c>
      <c r="B314">
        <v>13296662.6892258</v>
      </c>
      <c r="C314">
        <v>16918987.957477</v>
      </c>
    </row>
    <row r="315" spans="1:3">
      <c r="A315">
        <v>313</v>
      </c>
      <c r="B315">
        <v>13287915.0801132</v>
      </c>
      <c r="C315">
        <v>16918987.957477</v>
      </c>
    </row>
    <row r="316" spans="1:3">
      <c r="A316">
        <v>314</v>
      </c>
      <c r="B316">
        <v>13279000.8715725</v>
      </c>
      <c r="C316">
        <v>16918987.957477</v>
      </c>
    </row>
    <row r="317" spans="1:3">
      <c r="A317">
        <v>315</v>
      </c>
      <c r="B317">
        <v>13273263.5392817</v>
      </c>
      <c r="C317">
        <v>16918987.957477</v>
      </c>
    </row>
    <row r="318" spans="1:3">
      <c r="A318">
        <v>316</v>
      </c>
      <c r="B318">
        <v>13264655.1474036</v>
      </c>
      <c r="C318">
        <v>16918987.957477</v>
      </c>
    </row>
    <row r="319" spans="1:3">
      <c r="A319">
        <v>317</v>
      </c>
      <c r="B319">
        <v>13255852.686386</v>
      </c>
      <c r="C319">
        <v>16918987.957477</v>
      </c>
    </row>
    <row r="320" spans="1:3">
      <c r="A320">
        <v>318</v>
      </c>
      <c r="B320">
        <v>13247487.579655</v>
      </c>
      <c r="C320">
        <v>16918987.957477</v>
      </c>
    </row>
    <row r="321" spans="1:3">
      <c r="A321">
        <v>319</v>
      </c>
      <c r="B321">
        <v>13239731.6532871</v>
      </c>
      <c r="C321">
        <v>16918987.957477</v>
      </c>
    </row>
    <row r="322" spans="1:3">
      <c r="A322">
        <v>320</v>
      </c>
      <c r="B322">
        <v>13234490.9145341</v>
      </c>
      <c r="C322">
        <v>16918987.957477</v>
      </c>
    </row>
    <row r="323" spans="1:3">
      <c r="A323">
        <v>321</v>
      </c>
      <c r="B323">
        <v>13224932.6592453</v>
      </c>
      <c r="C323">
        <v>16918987.957477</v>
      </c>
    </row>
    <row r="324" spans="1:3">
      <c r="A324">
        <v>322</v>
      </c>
      <c r="B324">
        <v>13216588.8310027</v>
      </c>
      <c r="C324">
        <v>16918987.957477</v>
      </c>
    </row>
    <row r="325" spans="1:3">
      <c r="A325">
        <v>323</v>
      </c>
      <c r="B325">
        <v>13211971.7418832</v>
      </c>
      <c r="C325">
        <v>16918987.957477</v>
      </c>
    </row>
    <row r="326" spans="1:3">
      <c r="A326">
        <v>324</v>
      </c>
      <c r="B326">
        <v>13204378.5875382</v>
      </c>
      <c r="C326">
        <v>16918987.957477</v>
      </c>
    </row>
    <row r="327" spans="1:3">
      <c r="A327">
        <v>325</v>
      </c>
      <c r="B327">
        <v>13195968.6428454</v>
      </c>
      <c r="C327">
        <v>16918987.957477</v>
      </c>
    </row>
    <row r="328" spans="1:3">
      <c r="A328">
        <v>326</v>
      </c>
      <c r="B328">
        <v>13189756.8677002</v>
      </c>
      <c r="C328">
        <v>16918987.957477</v>
      </c>
    </row>
    <row r="329" spans="1:3">
      <c r="A329">
        <v>327</v>
      </c>
      <c r="B329">
        <v>13181583.118441</v>
      </c>
      <c r="C329">
        <v>16918987.957477</v>
      </c>
    </row>
    <row r="330" spans="1:3">
      <c r="A330">
        <v>328</v>
      </c>
      <c r="B330">
        <v>13174698.8030861</v>
      </c>
      <c r="C330">
        <v>16918987.957477</v>
      </c>
    </row>
    <row r="331" spans="1:3">
      <c r="A331">
        <v>329</v>
      </c>
      <c r="B331">
        <v>13168916.0190328</v>
      </c>
      <c r="C331">
        <v>16918987.957477</v>
      </c>
    </row>
    <row r="332" spans="1:3">
      <c r="A332">
        <v>330</v>
      </c>
      <c r="B332">
        <v>13160294.112898</v>
      </c>
      <c r="C332">
        <v>16918987.957477</v>
      </c>
    </row>
    <row r="333" spans="1:3">
      <c r="A333">
        <v>331</v>
      </c>
      <c r="B333">
        <v>13155224.0349197</v>
      </c>
      <c r="C333">
        <v>16918987.957477</v>
      </c>
    </row>
    <row r="334" spans="1:3">
      <c r="A334">
        <v>332</v>
      </c>
      <c r="B334">
        <v>13147936.4555042</v>
      </c>
      <c r="C334">
        <v>16918987.957477</v>
      </c>
    </row>
    <row r="335" spans="1:3">
      <c r="A335">
        <v>333</v>
      </c>
      <c r="B335">
        <v>13140573.7050534</v>
      </c>
      <c r="C335">
        <v>16918987.957477</v>
      </c>
    </row>
    <row r="336" spans="1:3">
      <c r="A336">
        <v>334</v>
      </c>
      <c r="B336">
        <v>13133481.03956</v>
      </c>
      <c r="C336">
        <v>16918987.957477</v>
      </c>
    </row>
    <row r="337" spans="1:3">
      <c r="A337">
        <v>335</v>
      </c>
      <c r="B337">
        <v>13130475.3571594</v>
      </c>
      <c r="C337">
        <v>16918987.957477</v>
      </c>
    </row>
    <row r="338" spans="1:3">
      <c r="A338">
        <v>336</v>
      </c>
      <c r="B338">
        <v>13123849.8549644</v>
      </c>
      <c r="C338">
        <v>16918987.957477</v>
      </c>
    </row>
    <row r="339" spans="1:3">
      <c r="A339">
        <v>337</v>
      </c>
      <c r="B339">
        <v>13117434.9670099</v>
      </c>
      <c r="C339">
        <v>16918987.957477</v>
      </c>
    </row>
    <row r="340" spans="1:3">
      <c r="A340">
        <v>338</v>
      </c>
      <c r="B340">
        <v>13111069.2969541</v>
      </c>
      <c r="C340">
        <v>16918987.957477</v>
      </c>
    </row>
    <row r="341" spans="1:3">
      <c r="A341">
        <v>339</v>
      </c>
      <c r="B341">
        <v>13105024.7188106</v>
      </c>
      <c r="C341">
        <v>16918987.957477</v>
      </c>
    </row>
    <row r="342" spans="1:3">
      <c r="A342">
        <v>340</v>
      </c>
      <c r="B342">
        <v>13103221.8000368</v>
      </c>
      <c r="C342">
        <v>16918987.957477</v>
      </c>
    </row>
    <row r="343" spans="1:3">
      <c r="A343">
        <v>341</v>
      </c>
      <c r="B343">
        <v>13095374.8357364</v>
      </c>
      <c r="C343">
        <v>16918987.957477</v>
      </c>
    </row>
    <row r="344" spans="1:3">
      <c r="A344">
        <v>342</v>
      </c>
      <c r="B344">
        <v>13089279.5859193</v>
      </c>
      <c r="C344">
        <v>16918987.957477</v>
      </c>
    </row>
    <row r="345" spans="1:3">
      <c r="A345">
        <v>343</v>
      </c>
      <c r="B345">
        <v>13087570.2721295</v>
      </c>
      <c r="C345">
        <v>16918987.957477</v>
      </c>
    </row>
    <row r="346" spans="1:3">
      <c r="A346">
        <v>344</v>
      </c>
      <c r="B346">
        <v>13082892.791828</v>
      </c>
      <c r="C346">
        <v>16918987.957477</v>
      </c>
    </row>
    <row r="347" spans="1:3">
      <c r="A347">
        <v>345</v>
      </c>
      <c r="B347">
        <v>13075887.0732685</v>
      </c>
      <c r="C347">
        <v>16918987.957477</v>
      </c>
    </row>
    <row r="348" spans="1:3">
      <c r="A348">
        <v>346</v>
      </c>
      <c r="B348">
        <v>13072819.2834813</v>
      </c>
      <c r="C348">
        <v>16918987.957477</v>
      </c>
    </row>
    <row r="349" spans="1:3">
      <c r="A349">
        <v>347</v>
      </c>
      <c r="B349">
        <v>13067118.7087371</v>
      </c>
      <c r="C349">
        <v>16918987.957477</v>
      </c>
    </row>
    <row r="350" spans="1:3">
      <c r="A350">
        <v>348</v>
      </c>
      <c r="B350">
        <v>13062848.1964472</v>
      </c>
      <c r="C350">
        <v>16918987.957477</v>
      </c>
    </row>
    <row r="351" spans="1:3">
      <c r="A351">
        <v>349</v>
      </c>
      <c r="B351">
        <v>13060215.2296082</v>
      </c>
      <c r="C351">
        <v>16918987.957477</v>
      </c>
    </row>
    <row r="352" spans="1:3">
      <c r="A352">
        <v>350</v>
      </c>
      <c r="B352">
        <v>13052785.3003381</v>
      </c>
      <c r="C352">
        <v>16918987.957477</v>
      </c>
    </row>
    <row r="353" spans="1:3">
      <c r="A353">
        <v>351</v>
      </c>
      <c r="B353">
        <v>13051894.1382944</v>
      </c>
      <c r="C353">
        <v>16918987.957477</v>
      </c>
    </row>
    <row r="354" spans="1:3">
      <c r="A354">
        <v>352</v>
      </c>
      <c r="B354">
        <v>13048117.2347286</v>
      </c>
      <c r="C354">
        <v>16918987.957477</v>
      </c>
    </row>
    <row r="355" spans="1:3">
      <c r="A355">
        <v>353</v>
      </c>
      <c r="B355">
        <v>13042757.2529315</v>
      </c>
      <c r="C355">
        <v>16918987.957477</v>
      </c>
    </row>
    <row r="356" spans="1:3">
      <c r="A356">
        <v>354</v>
      </c>
      <c r="B356">
        <v>13038189.0991628</v>
      </c>
      <c r="C356">
        <v>16918987.957477</v>
      </c>
    </row>
    <row r="357" spans="1:3">
      <c r="A357">
        <v>355</v>
      </c>
      <c r="B357">
        <v>13039271.1896587</v>
      </c>
      <c r="C357">
        <v>16918987.957477</v>
      </c>
    </row>
    <row r="358" spans="1:3">
      <c r="A358">
        <v>356</v>
      </c>
      <c r="B358">
        <v>13035487.8285747</v>
      </c>
      <c r="C358">
        <v>16918987.957477</v>
      </c>
    </row>
    <row r="359" spans="1:3">
      <c r="A359">
        <v>357</v>
      </c>
      <c r="B359">
        <v>13033518.9997151</v>
      </c>
      <c r="C359">
        <v>16918987.957477</v>
      </c>
    </row>
    <row r="360" spans="1:3">
      <c r="A360">
        <v>358</v>
      </c>
      <c r="B360">
        <v>13031172.1197017</v>
      </c>
      <c r="C360">
        <v>16918987.957477</v>
      </c>
    </row>
    <row r="361" spans="1:3">
      <c r="A361">
        <v>359</v>
      </c>
      <c r="B361">
        <v>13027673.6694178</v>
      </c>
      <c r="C361">
        <v>16918987.957477</v>
      </c>
    </row>
    <row r="362" spans="1:3">
      <c r="A362">
        <v>360</v>
      </c>
      <c r="B362">
        <v>13030759.3028915</v>
      </c>
      <c r="C362">
        <v>16918987.957477</v>
      </c>
    </row>
    <row r="363" spans="1:3">
      <c r="A363">
        <v>361</v>
      </c>
      <c r="B363">
        <v>13028263.9017057</v>
      </c>
      <c r="C363">
        <v>16918987.957477</v>
      </c>
    </row>
    <row r="364" spans="1:3">
      <c r="A364">
        <v>362</v>
      </c>
      <c r="B364">
        <v>13025604.8912981</v>
      </c>
      <c r="C364">
        <v>16918987.957477</v>
      </c>
    </row>
    <row r="365" spans="1:3">
      <c r="A365">
        <v>363</v>
      </c>
      <c r="B365">
        <v>13026358.0871555</v>
      </c>
      <c r="C365">
        <v>16918987.957477</v>
      </c>
    </row>
    <row r="366" spans="1:3">
      <c r="A366">
        <v>364</v>
      </c>
      <c r="B366">
        <v>13027724.8602368</v>
      </c>
      <c r="C366">
        <v>16918987.957477</v>
      </c>
    </row>
    <row r="367" spans="1:3">
      <c r="A367">
        <v>365</v>
      </c>
      <c r="B367">
        <v>13023517.076613</v>
      </c>
      <c r="C367">
        <v>16918987.957477</v>
      </c>
    </row>
    <row r="368" spans="1:3">
      <c r="A368">
        <v>366</v>
      </c>
      <c r="B368">
        <v>13022359.5576079</v>
      </c>
      <c r="C368">
        <v>16918987.957477</v>
      </c>
    </row>
    <row r="369" spans="1:3">
      <c r="A369">
        <v>367</v>
      </c>
      <c r="B369">
        <v>13025177.0114877</v>
      </c>
      <c r="C369">
        <v>16918987.957477</v>
      </c>
    </row>
    <row r="370" spans="1:3">
      <c r="A370">
        <v>368</v>
      </c>
      <c r="B370">
        <v>13023407.5070415</v>
      </c>
      <c r="C370">
        <v>16918987.957477</v>
      </c>
    </row>
    <row r="371" spans="1:3">
      <c r="A371">
        <v>369</v>
      </c>
      <c r="B371">
        <v>13027020.6423273</v>
      </c>
      <c r="C371">
        <v>16918987.957477</v>
      </c>
    </row>
    <row r="372" spans="1:3">
      <c r="A372">
        <v>370</v>
      </c>
      <c r="B372">
        <v>13028622.4564706</v>
      </c>
      <c r="C372">
        <v>16918987.957477</v>
      </c>
    </row>
    <row r="373" spans="1:3">
      <c r="A373">
        <v>371</v>
      </c>
      <c r="B373">
        <v>13026725.5716868</v>
      </c>
      <c r="C373">
        <v>16918987.957477</v>
      </c>
    </row>
    <row r="374" spans="1:3">
      <c r="A374">
        <v>372</v>
      </c>
      <c r="B374">
        <v>13026257.4950172</v>
      </c>
      <c r="C374">
        <v>16918987.957477</v>
      </c>
    </row>
    <row r="375" spans="1:3">
      <c r="A375">
        <v>373</v>
      </c>
      <c r="B375">
        <v>13026111.6687518</v>
      </c>
      <c r="C375">
        <v>16918987.957477</v>
      </c>
    </row>
    <row r="376" spans="1:3">
      <c r="A376">
        <v>374</v>
      </c>
      <c r="B376">
        <v>13028001.5912524</v>
      </c>
      <c r="C376">
        <v>16918987.957477</v>
      </c>
    </row>
    <row r="377" spans="1:3">
      <c r="A377">
        <v>375</v>
      </c>
      <c r="B377">
        <v>13026487.3437271</v>
      </c>
      <c r="C377">
        <v>16918987.957477</v>
      </c>
    </row>
    <row r="378" spans="1:3">
      <c r="A378">
        <v>376</v>
      </c>
      <c r="B378">
        <v>13026868.2731843</v>
      </c>
      <c r="C378">
        <v>16918987.957477</v>
      </c>
    </row>
    <row r="379" spans="1:3">
      <c r="A379">
        <v>377</v>
      </c>
      <c r="B379">
        <v>13026097.1221342</v>
      </c>
      <c r="C379">
        <v>16918987.957477</v>
      </c>
    </row>
    <row r="380" spans="1:3">
      <c r="A380">
        <v>378</v>
      </c>
      <c r="B380">
        <v>13025938.8261054</v>
      </c>
      <c r="C380">
        <v>16918987.957477</v>
      </c>
    </row>
    <row r="381" spans="1:3">
      <c r="A381">
        <v>379</v>
      </c>
      <c r="B381">
        <v>13024855.6158648</v>
      </c>
      <c r="C381">
        <v>16918987.957477</v>
      </c>
    </row>
    <row r="382" spans="1:3">
      <c r="A382">
        <v>380</v>
      </c>
      <c r="B382">
        <v>13025048.7667443</v>
      </c>
      <c r="C382">
        <v>16918987.957477</v>
      </c>
    </row>
    <row r="383" spans="1:3">
      <c r="A383">
        <v>381</v>
      </c>
      <c r="B383">
        <v>13024021.7960353</v>
      </c>
      <c r="C383">
        <v>16918987.957477</v>
      </c>
    </row>
    <row r="384" spans="1:3">
      <c r="A384">
        <v>382</v>
      </c>
      <c r="B384">
        <v>13024968.5577098</v>
      </c>
      <c r="C384">
        <v>16918987.957477</v>
      </c>
    </row>
    <row r="385" spans="1:3">
      <c r="A385">
        <v>383</v>
      </c>
      <c r="B385">
        <v>13026121.2182295</v>
      </c>
      <c r="C385">
        <v>16918987.957477</v>
      </c>
    </row>
    <row r="386" spans="1:3">
      <c r="A386">
        <v>384</v>
      </c>
      <c r="B386">
        <v>13024222.0624467</v>
      </c>
      <c r="C386">
        <v>16918987.957477</v>
      </c>
    </row>
    <row r="387" spans="1:3">
      <c r="A387">
        <v>385</v>
      </c>
      <c r="B387">
        <v>13024215.9679137</v>
      </c>
      <c r="C387">
        <v>16918987.957477</v>
      </c>
    </row>
    <row r="388" spans="1:3">
      <c r="A388">
        <v>386</v>
      </c>
      <c r="B388">
        <v>13024934.1844667</v>
      </c>
      <c r="C388">
        <v>16918987.957477</v>
      </c>
    </row>
    <row r="389" spans="1:3">
      <c r="A389">
        <v>387</v>
      </c>
      <c r="B389">
        <v>13024640.3273179</v>
      </c>
      <c r="C389">
        <v>16918987.957477</v>
      </c>
    </row>
    <row r="390" spans="1:3">
      <c r="A390">
        <v>388</v>
      </c>
      <c r="B390">
        <v>13025760.3903951</v>
      </c>
      <c r="C390">
        <v>16918987.957477</v>
      </c>
    </row>
    <row r="391" spans="1:3">
      <c r="A391">
        <v>389</v>
      </c>
      <c r="B391">
        <v>13024967.0146377</v>
      </c>
      <c r="C391">
        <v>16918987.957477</v>
      </c>
    </row>
    <row r="392" spans="1:3">
      <c r="A392">
        <v>390</v>
      </c>
      <c r="B392">
        <v>13023865.3270991</v>
      </c>
      <c r="C392">
        <v>16918987.957477</v>
      </c>
    </row>
    <row r="393" spans="1:3">
      <c r="A393">
        <v>391</v>
      </c>
      <c r="B393">
        <v>13024270.9339767</v>
      </c>
      <c r="C393">
        <v>16918987.957477</v>
      </c>
    </row>
    <row r="394" spans="1:3">
      <c r="A394">
        <v>392</v>
      </c>
      <c r="B394">
        <v>13024972.1699906</v>
      </c>
      <c r="C394">
        <v>16918987.957477</v>
      </c>
    </row>
    <row r="395" spans="1:3">
      <c r="A395">
        <v>393</v>
      </c>
      <c r="B395">
        <v>13024746.8297654</v>
      </c>
      <c r="C395">
        <v>16918987.957477</v>
      </c>
    </row>
    <row r="396" spans="1:3">
      <c r="A396">
        <v>394</v>
      </c>
      <c r="B396">
        <v>13025060.322654</v>
      </c>
      <c r="C396">
        <v>16918987.957477</v>
      </c>
    </row>
    <row r="397" spans="1:3">
      <c r="A397">
        <v>395</v>
      </c>
      <c r="B397">
        <v>13024291.1733728</v>
      </c>
      <c r="C397">
        <v>16918987.957477</v>
      </c>
    </row>
    <row r="398" spans="1:3">
      <c r="A398">
        <v>396</v>
      </c>
      <c r="B398">
        <v>13024688.1084299</v>
      </c>
      <c r="C398">
        <v>16918987.957477</v>
      </c>
    </row>
    <row r="399" spans="1:3">
      <c r="A399">
        <v>397</v>
      </c>
      <c r="B399">
        <v>13024588.5745011</v>
      </c>
      <c r="C399">
        <v>16918987.957477</v>
      </c>
    </row>
    <row r="400" spans="1:3">
      <c r="A400">
        <v>398</v>
      </c>
      <c r="B400">
        <v>13024844.8839164</v>
      </c>
      <c r="C400">
        <v>16918987.957477</v>
      </c>
    </row>
    <row r="401" spans="1:3">
      <c r="A401">
        <v>399</v>
      </c>
      <c r="B401">
        <v>13024737.7083067</v>
      </c>
      <c r="C401">
        <v>16918987.957477</v>
      </c>
    </row>
    <row r="402" spans="1:3">
      <c r="A402">
        <v>400</v>
      </c>
      <c r="B402">
        <v>13024871.1335487</v>
      </c>
      <c r="C402">
        <v>16918987.957477</v>
      </c>
    </row>
    <row r="403" spans="1:3">
      <c r="A403">
        <v>401</v>
      </c>
      <c r="B403">
        <v>13025058.9515069</v>
      </c>
      <c r="C403">
        <v>16918987.957477</v>
      </c>
    </row>
    <row r="404" spans="1:3">
      <c r="A404">
        <v>402</v>
      </c>
      <c r="B404">
        <v>13025014.5853994</v>
      </c>
      <c r="C404">
        <v>16918987.957477</v>
      </c>
    </row>
    <row r="405" spans="1:3">
      <c r="A405">
        <v>403</v>
      </c>
      <c r="B405">
        <v>13024626.6598299</v>
      </c>
      <c r="C405">
        <v>16918987.957477</v>
      </c>
    </row>
    <row r="406" spans="1:3">
      <c r="A406">
        <v>404</v>
      </c>
      <c r="B406">
        <v>13024305.3417892</v>
      </c>
      <c r="C406">
        <v>16918987.957477</v>
      </c>
    </row>
    <row r="407" spans="1:3">
      <c r="A407">
        <v>405</v>
      </c>
      <c r="B407">
        <v>13024468.2025656</v>
      </c>
      <c r="C407">
        <v>16918987.957477</v>
      </c>
    </row>
    <row r="408" spans="1:3">
      <c r="A408">
        <v>406</v>
      </c>
      <c r="B408">
        <v>13024322.9058558</v>
      </c>
      <c r="C408">
        <v>16918987.957477</v>
      </c>
    </row>
    <row r="409" spans="1:3">
      <c r="A409">
        <v>407</v>
      </c>
      <c r="B409">
        <v>13024495.115058</v>
      </c>
      <c r="C409">
        <v>16918987.957477</v>
      </c>
    </row>
    <row r="410" spans="1:3">
      <c r="A410">
        <v>408</v>
      </c>
      <c r="B410">
        <v>13024629.6050823</v>
      </c>
      <c r="C410">
        <v>16918987.957477</v>
      </c>
    </row>
    <row r="411" spans="1:3">
      <c r="A411">
        <v>409</v>
      </c>
      <c r="B411">
        <v>13024442.8677673</v>
      </c>
      <c r="C411">
        <v>16918987.957477</v>
      </c>
    </row>
    <row r="412" spans="1:3">
      <c r="A412">
        <v>410</v>
      </c>
      <c r="B412">
        <v>13024588.2770383</v>
      </c>
      <c r="C412">
        <v>16918987.957477</v>
      </c>
    </row>
    <row r="413" spans="1:3">
      <c r="A413">
        <v>411</v>
      </c>
      <c r="B413">
        <v>13024465.0844336</v>
      </c>
      <c r="C413">
        <v>16918987.957477</v>
      </c>
    </row>
    <row r="414" spans="1:3">
      <c r="A414">
        <v>412</v>
      </c>
      <c r="B414">
        <v>13024789.8759825</v>
      </c>
      <c r="C414">
        <v>16918987.957477</v>
      </c>
    </row>
    <row r="415" spans="1:3">
      <c r="A415">
        <v>413</v>
      </c>
      <c r="B415">
        <v>13024413.5614839</v>
      </c>
      <c r="C415">
        <v>16918987.957477</v>
      </c>
    </row>
    <row r="416" spans="1:3">
      <c r="A416">
        <v>414</v>
      </c>
      <c r="B416">
        <v>13024396.2846511</v>
      </c>
      <c r="C416">
        <v>16918987.957477</v>
      </c>
    </row>
    <row r="417" spans="1:3">
      <c r="A417">
        <v>415</v>
      </c>
      <c r="B417">
        <v>13024259.5698972</v>
      </c>
      <c r="C417">
        <v>16918987.957477</v>
      </c>
    </row>
    <row r="418" spans="1:3">
      <c r="A418">
        <v>416</v>
      </c>
      <c r="B418">
        <v>13024142.8834468</v>
      </c>
      <c r="C418">
        <v>16918987.957477</v>
      </c>
    </row>
    <row r="419" spans="1:3">
      <c r="A419">
        <v>417</v>
      </c>
      <c r="B419">
        <v>13024399.3134908</v>
      </c>
      <c r="C419">
        <v>16918987.957477</v>
      </c>
    </row>
    <row r="420" spans="1:3">
      <c r="A420">
        <v>418</v>
      </c>
      <c r="B420">
        <v>13024365.6647203</v>
      </c>
      <c r="C420">
        <v>16918987.957477</v>
      </c>
    </row>
    <row r="421" spans="1:3">
      <c r="A421">
        <v>419</v>
      </c>
      <c r="B421">
        <v>13024397.1257266</v>
      </c>
      <c r="C421">
        <v>16918987.957477</v>
      </c>
    </row>
    <row r="422" spans="1:3">
      <c r="A422">
        <v>420</v>
      </c>
      <c r="B422">
        <v>13024358.3853284</v>
      </c>
      <c r="C422">
        <v>16918987.957477</v>
      </c>
    </row>
    <row r="423" spans="1:3">
      <c r="A423">
        <v>421</v>
      </c>
      <c r="B423">
        <v>13024549.456135</v>
      </c>
      <c r="C423">
        <v>16918987.957477</v>
      </c>
    </row>
    <row r="424" spans="1:3">
      <c r="A424">
        <v>422</v>
      </c>
      <c r="B424">
        <v>13024442.0886916</v>
      </c>
      <c r="C424">
        <v>16918987.957477</v>
      </c>
    </row>
    <row r="425" spans="1:3">
      <c r="A425">
        <v>423</v>
      </c>
      <c r="B425">
        <v>13024565.3694986</v>
      </c>
      <c r="C425">
        <v>16918987.957477</v>
      </c>
    </row>
    <row r="426" spans="1:3">
      <c r="A426">
        <v>424</v>
      </c>
      <c r="B426">
        <v>13024625.2827991</v>
      </c>
      <c r="C426">
        <v>16918987.957477</v>
      </c>
    </row>
    <row r="427" spans="1:3">
      <c r="A427">
        <v>425</v>
      </c>
      <c r="B427">
        <v>13024545.3012176</v>
      </c>
      <c r="C427">
        <v>16918987.957477</v>
      </c>
    </row>
    <row r="428" spans="1:3">
      <c r="A428">
        <v>426</v>
      </c>
      <c r="B428">
        <v>13024602.9835321</v>
      </c>
      <c r="C428">
        <v>16918987.957477</v>
      </c>
    </row>
    <row r="429" spans="1:3">
      <c r="A429">
        <v>427</v>
      </c>
      <c r="B429">
        <v>13024563.2402586</v>
      </c>
      <c r="C429">
        <v>16918987.957477</v>
      </c>
    </row>
    <row r="430" spans="1:3">
      <c r="A430">
        <v>428</v>
      </c>
      <c r="B430">
        <v>13024605.1896715</v>
      </c>
      <c r="C430">
        <v>16918987.957477</v>
      </c>
    </row>
    <row r="431" spans="1:3">
      <c r="A431">
        <v>429</v>
      </c>
      <c r="B431">
        <v>13024571.2124387</v>
      </c>
      <c r="C431">
        <v>16918987.957477</v>
      </c>
    </row>
    <row r="432" spans="1:3">
      <c r="A432">
        <v>430</v>
      </c>
      <c r="B432">
        <v>13024654.5666423</v>
      </c>
      <c r="C432">
        <v>16918987.957477</v>
      </c>
    </row>
    <row r="433" spans="1:3">
      <c r="A433">
        <v>431</v>
      </c>
      <c r="B433">
        <v>13024583.1456187</v>
      </c>
      <c r="C433">
        <v>16918987.957477</v>
      </c>
    </row>
    <row r="434" spans="1:3">
      <c r="A434">
        <v>432</v>
      </c>
      <c r="B434">
        <v>13024579.2008547</v>
      </c>
      <c r="C434">
        <v>16918987.957477</v>
      </c>
    </row>
    <row r="435" spans="1:3">
      <c r="A435">
        <v>433</v>
      </c>
      <c r="B435">
        <v>13024554.5467058</v>
      </c>
      <c r="C435">
        <v>16918987.957477</v>
      </c>
    </row>
    <row r="436" spans="1:3">
      <c r="A436">
        <v>434</v>
      </c>
      <c r="B436">
        <v>13024600.1554218</v>
      </c>
      <c r="C436">
        <v>16918987.957477</v>
      </c>
    </row>
    <row r="437" spans="1:3">
      <c r="A437">
        <v>435</v>
      </c>
      <c r="B437">
        <v>13024548.7846545</v>
      </c>
      <c r="C437">
        <v>16918987.957477</v>
      </c>
    </row>
    <row r="438" spans="1:3">
      <c r="A438">
        <v>436</v>
      </c>
      <c r="B438">
        <v>13024581.6129298</v>
      </c>
      <c r="C438">
        <v>16918987.957477</v>
      </c>
    </row>
    <row r="439" spans="1:3">
      <c r="A439">
        <v>437</v>
      </c>
      <c r="B439">
        <v>13024588.0540885</v>
      </c>
      <c r="C439">
        <v>16918987.957477</v>
      </c>
    </row>
    <row r="440" spans="1:3">
      <c r="A440">
        <v>438</v>
      </c>
      <c r="B440">
        <v>13024710.4242152</v>
      </c>
      <c r="C440">
        <v>16918987.957477</v>
      </c>
    </row>
    <row r="441" spans="1:3">
      <c r="A441">
        <v>439</v>
      </c>
      <c r="B441">
        <v>13024607.871909</v>
      </c>
      <c r="C441">
        <v>16918987.957477</v>
      </c>
    </row>
    <row r="442" spans="1:3">
      <c r="A442">
        <v>440</v>
      </c>
      <c r="B442">
        <v>13024500.3616967</v>
      </c>
      <c r="C442">
        <v>16918987.957477</v>
      </c>
    </row>
    <row r="443" spans="1:3">
      <c r="A443">
        <v>441</v>
      </c>
      <c r="B443">
        <v>13024586.3760463</v>
      </c>
      <c r="C443">
        <v>16918987.957477</v>
      </c>
    </row>
    <row r="444" spans="1:3">
      <c r="A444">
        <v>442</v>
      </c>
      <c r="B444">
        <v>13024602.3030629</v>
      </c>
      <c r="C444">
        <v>16918987.957477</v>
      </c>
    </row>
    <row r="445" spans="1:3">
      <c r="A445">
        <v>443</v>
      </c>
      <c r="B445">
        <v>13024576.2422504</v>
      </c>
      <c r="C445">
        <v>16918987.957477</v>
      </c>
    </row>
    <row r="446" spans="1:3">
      <c r="A446">
        <v>444</v>
      </c>
      <c r="B446">
        <v>13024577.4119131</v>
      </c>
      <c r="C446">
        <v>16918987.957477</v>
      </c>
    </row>
    <row r="447" spans="1:3">
      <c r="A447">
        <v>445</v>
      </c>
      <c r="B447">
        <v>13024582.0376222</v>
      </c>
      <c r="C447">
        <v>16918987.957477</v>
      </c>
    </row>
    <row r="448" spans="1:3">
      <c r="A448">
        <v>446</v>
      </c>
      <c r="B448">
        <v>13024572.8202681</v>
      </c>
      <c r="C448">
        <v>16918987.957477</v>
      </c>
    </row>
    <row r="449" spans="1:3">
      <c r="A449">
        <v>447</v>
      </c>
      <c r="B449">
        <v>13024612.0684935</v>
      </c>
      <c r="C449">
        <v>16918987.957477</v>
      </c>
    </row>
    <row r="450" spans="1:3">
      <c r="A450">
        <v>448</v>
      </c>
      <c r="B450">
        <v>13024570.9080465</v>
      </c>
      <c r="C450">
        <v>16918987.957477</v>
      </c>
    </row>
    <row r="451" spans="1:3">
      <c r="A451">
        <v>449</v>
      </c>
      <c r="B451">
        <v>13024573.3780625</v>
      </c>
      <c r="C451">
        <v>16918987.957477</v>
      </c>
    </row>
    <row r="452" spans="1:3">
      <c r="A452">
        <v>450</v>
      </c>
      <c r="B452">
        <v>13024561.2158195</v>
      </c>
      <c r="C452">
        <v>16918987.957477</v>
      </c>
    </row>
    <row r="453" spans="1:3">
      <c r="A453">
        <v>451</v>
      </c>
      <c r="B453">
        <v>13024572.1349599</v>
      </c>
      <c r="C453">
        <v>16918987.957477</v>
      </c>
    </row>
    <row r="454" spans="1:3">
      <c r="A454">
        <v>452</v>
      </c>
      <c r="B454">
        <v>13024561.641113</v>
      </c>
      <c r="C454">
        <v>16918987.957477</v>
      </c>
    </row>
    <row r="455" spans="1:3">
      <c r="A455">
        <v>453</v>
      </c>
      <c r="B455">
        <v>13024579.1988206</v>
      </c>
      <c r="C455">
        <v>16918987.957477</v>
      </c>
    </row>
    <row r="456" spans="1:3">
      <c r="A456">
        <v>454</v>
      </c>
      <c r="B456">
        <v>13024553.2447378</v>
      </c>
      <c r="C456">
        <v>16918987.957477</v>
      </c>
    </row>
    <row r="457" spans="1:3">
      <c r="A457">
        <v>455</v>
      </c>
      <c r="B457">
        <v>13024552.3638602</v>
      </c>
      <c r="C457">
        <v>16918987.957477</v>
      </c>
    </row>
    <row r="458" spans="1:3">
      <c r="A458">
        <v>456</v>
      </c>
      <c r="B458">
        <v>13024579.0322678</v>
      </c>
      <c r="C458">
        <v>16918987.957477</v>
      </c>
    </row>
    <row r="459" spans="1:3">
      <c r="A459">
        <v>457</v>
      </c>
      <c r="B459">
        <v>13024557.072889</v>
      </c>
      <c r="C459">
        <v>16918987.957477</v>
      </c>
    </row>
    <row r="460" spans="1:3">
      <c r="A460">
        <v>458</v>
      </c>
      <c r="B460">
        <v>13024567.5286247</v>
      </c>
      <c r="C460">
        <v>16918987.957477</v>
      </c>
    </row>
    <row r="461" spans="1:3">
      <c r="A461">
        <v>459</v>
      </c>
      <c r="B461">
        <v>13024571.7609526</v>
      </c>
      <c r="C461">
        <v>16918987.957477</v>
      </c>
    </row>
    <row r="462" spans="1:3">
      <c r="A462">
        <v>460</v>
      </c>
      <c r="B462">
        <v>13024602.8948059</v>
      </c>
      <c r="C462">
        <v>16918987.957477</v>
      </c>
    </row>
    <row r="463" spans="1:3">
      <c r="A463">
        <v>461</v>
      </c>
      <c r="B463">
        <v>13024592.2861954</v>
      </c>
      <c r="C463">
        <v>16918987.957477</v>
      </c>
    </row>
    <row r="464" spans="1:3">
      <c r="A464">
        <v>462</v>
      </c>
      <c r="B464">
        <v>13024571.1577576</v>
      </c>
      <c r="C464">
        <v>16918987.957477</v>
      </c>
    </row>
    <row r="465" spans="1:3">
      <c r="A465">
        <v>463</v>
      </c>
      <c r="B465">
        <v>13024576.7186548</v>
      </c>
      <c r="C465">
        <v>16918987.957477</v>
      </c>
    </row>
    <row r="466" spans="1:3">
      <c r="A466">
        <v>464</v>
      </c>
      <c r="B466">
        <v>13024574.7760697</v>
      </c>
      <c r="C466">
        <v>16918987.957477</v>
      </c>
    </row>
    <row r="467" spans="1:3">
      <c r="A467">
        <v>465</v>
      </c>
      <c r="B467">
        <v>13024558.2639527</v>
      </c>
      <c r="C467">
        <v>16918987.957477</v>
      </c>
    </row>
    <row r="468" spans="1:3">
      <c r="A468">
        <v>466</v>
      </c>
      <c r="B468">
        <v>13024577.669253</v>
      </c>
      <c r="C468">
        <v>16918987.957477</v>
      </c>
    </row>
    <row r="469" spans="1:3">
      <c r="A469">
        <v>467</v>
      </c>
      <c r="B469">
        <v>13024569.4675719</v>
      </c>
      <c r="C469">
        <v>16918987.957477</v>
      </c>
    </row>
    <row r="470" spans="1:3">
      <c r="A470">
        <v>468</v>
      </c>
      <c r="B470">
        <v>13024576.3598976</v>
      </c>
      <c r="C470">
        <v>16918987.957477</v>
      </c>
    </row>
    <row r="471" spans="1:3">
      <c r="A471">
        <v>469</v>
      </c>
      <c r="B471">
        <v>13024564.9085345</v>
      </c>
      <c r="C471">
        <v>16918987.957477</v>
      </c>
    </row>
    <row r="472" spans="1:3">
      <c r="A472">
        <v>470</v>
      </c>
      <c r="B472">
        <v>13024563.3910339</v>
      </c>
      <c r="C472">
        <v>16918987.957477</v>
      </c>
    </row>
    <row r="473" spans="1:3">
      <c r="A473">
        <v>471</v>
      </c>
      <c r="B473">
        <v>13024571.1073529</v>
      </c>
      <c r="C473">
        <v>16918987.957477</v>
      </c>
    </row>
    <row r="474" spans="1:3">
      <c r="A474">
        <v>472</v>
      </c>
      <c r="B474">
        <v>13024579.5924478</v>
      </c>
      <c r="C474">
        <v>16918987.957477</v>
      </c>
    </row>
    <row r="475" spans="1:3">
      <c r="A475">
        <v>473</v>
      </c>
      <c r="B475">
        <v>13024577.482657</v>
      </c>
      <c r="C475">
        <v>16918987.957477</v>
      </c>
    </row>
    <row r="476" spans="1:3">
      <c r="A476">
        <v>474</v>
      </c>
      <c r="B476">
        <v>13024573.8343668</v>
      </c>
      <c r="C476">
        <v>16918987.957477</v>
      </c>
    </row>
    <row r="477" spans="1:3">
      <c r="A477">
        <v>475</v>
      </c>
      <c r="B477">
        <v>13024577.5834589</v>
      </c>
      <c r="C477">
        <v>16918987.957477</v>
      </c>
    </row>
    <row r="478" spans="1:3">
      <c r="A478">
        <v>476</v>
      </c>
      <c r="B478">
        <v>13024580.2685482</v>
      </c>
      <c r="C478">
        <v>16918987.957477</v>
      </c>
    </row>
    <row r="479" spans="1:3">
      <c r="A479">
        <v>477</v>
      </c>
      <c r="B479">
        <v>13024580.8381227</v>
      </c>
      <c r="C479">
        <v>16918987.957477</v>
      </c>
    </row>
    <row r="480" spans="1:3">
      <c r="A480">
        <v>478</v>
      </c>
      <c r="B480">
        <v>13024584.4622798</v>
      </c>
      <c r="C480">
        <v>16918987.957477</v>
      </c>
    </row>
    <row r="481" spans="1:3">
      <c r="A481">
        <v>479</v>
      </c>
      <c r="B481">
        <v>13024585.8811443</v>
      </c>
      <c r="C481">
        <v>16918987.957477</v>
      </c>
    </row>
    <row r="482" spans="1:3">
      <c r="A482">
        <v>480</v>
      </c>
      <c r="B482">
        <v>13024578.5456617</v>
      </c>
      <c r="C482">
        <v>16918987.957477</v>
      </c>
    </row>
    <row r="483" spans="1:3">
      <c r="A483">
        <v>481</v>
      </c>
      <c r="B483">
        <v>13024584.5273251</v>
      </c>
      <c r="C483">
        <v>16918987.957477</v>
      </c>
    </row>
    <row r="484" spans="1:3">
      <c r="A484">
        <v>482</v>
      </c>
      <c r="B484">
        <v>13024581.7901974</v>
      </c>
      <c r="C484">
        <v>16918987.957477</v>
      </c>
    </row>
    <row r="485" spans="1:3">
      <c r="A485">
        <v>483</v>
      </c>
      <c r="B485">
        <v>13024580.4693418</v>
      </c>
      <c r="C485">
        <v>16918987.957477</v>
      </c>
    </row>
    <row r="486" spans="1:3">
      <c r="A486">
        <v>484</v>
      </c>
      <c r="B486">
        <v>13024583.2348226</v>
      </c>
      <c r="C486">
        <v>16918987.957477</v>
      </c>
    </row>
    <row r="487" spans="1:3">
      <c r="A487">
        <v>485</v>
      </c>
      <c r="B487">
        <v>13024575.4070693</v>
      </c>
      <c r="C487">
        <v>16918987.957477</v>
      </c>
    </row>
    <row r="488" spans="1:3">
      <c r="A488">
        <v>486</v>
      </c>
      <c r="B488">
        <v>13024573.0163786</v>
      </c>
      <c r="C488">
        <v>16918987.957477</v>
      </c>
    </row>
    <row r="489" spans="1:3">
      <c r="A489">
        <v>487</v>
      </c>
      <c r="B489">
        <v>13024572.6121371</v>
      </c>
      <c r="C489">
        <v>16918987.957477</v>
      </c>
    </row>
    <row r="490" spans="1:3">
      <c r="A490">
        <v>488</v>
      </c>
      <c r="B490">
        <v>13024571.6766889</v>
      </c>
      <c r="C490">
        <v>16918987.957477</v>
      </c>
    </row>
    <row r="491" spans="1:3">
      <c r="A491">
        <v>489</v>
      </c>
      <c r="B491">
        <v>13024570.6203531</v>
      </c>
      <c r="C491">
        <v>16918987.957477</v>
      </c>
    </row>
    <row r="492" spans="1:3">
      <c r="A492">
        <v>490</v>
      </c>
      <c r="B492">
        <v>13024569.5167888</v>
      </c>
      <c r="C492">
        <v>16918987.957477</v>
      </c>
    </row>
    <row r="493" spans="1:3">
      <c r="A493">
        <v>491</v>
      </c>
      <c r="B493">
        <v>13024572.0609613</v>
      </c>
      <c r="C493">
        <v>16918987.957477</v>
      </c>
    </row>
    <row r="494" spans="1:3">
      <c r="A494">
        <v>492</v>
      </c>
      <c r="B494">
        <v>13024572.2564992</v>
      </c>
      <c r="C494">
        <v>16918987.957477</v>
      </c>
    </row>
    <row r="495" spans="1:3">
      <c r="A495">
        <v>493</v>
      </c>
      <c r="B495">
        <v>13024572.7103415</v>
      </c>
      <c r="C495">
        <v>16918987.957477</v>
      </c>
    </row>
    <row r="496" spans="1:3">
      <c r="A496">
        <v>494</v>
      </c>
      <c r="B496">
        <v>13024572.4931192</v>
      </c>
      <c r="C496">
        <v>16918987.957477</v>
      </c>
    </row>
    <row r="497" spans="1:3">
      <c r="A497">
        <v>495</v>
      </c>
      <c r="B497">
        <v>13024573.690649</v>
      </c>
      <c r="C497">
        <v>16918987.957477</v>
      </c>
    </row>
    <row r="498" spans="1:3">
      <c r="A498">
        <v>496</v>
      </c>
      <c r="B498">
        <v>13024574.7484566</v>
      </c>
      <c r="C498">
        <v>16918987.957477</v>
      </c>
    </row>
    <row r="499" spans="1:3">
      <c r="A499">
        <v>497</v>
      </c>
      <c r="B499">
        <v>13024577.2495469</v>
      </c>
      <c r="C499">
        <v>16918987.957477</v>
      </c>
    </row>
    <row r="500" spans="1:3">
      <c r="A500">
        <v>498</v>
      </c>
      <c r="B500">
        <v>13024573.7468568</v>
      </c>
      <c r="C500">
        <v>16918987.957477</v>
      </c>
    </row>
    <row r="501" spans="1:3">
      <c r="A501">
        <v>499</v>
      </c>
      <c r="B501">
        <v>13024577.1797549</v>
      </c>
      <c r="C501">
        <v>16918987.957477</v>
      </c>
    </row>
    <row r="502" spans="1:3">
      <c r="A502">
        <v>500</v>
      </c>
      <c r="B502">
        <v>13024574.1144901</v>
      </c>
      <c r="C502">
        <v>16918987.957477</v>
      </c>
    </row>
    <row r="503" spans="1:3">
      <c r="A503">
        <v>501</v>
      </c>
      <c r="B503">
        <v>13024574.1731107</v>
      </c>
      <c r="C503">
        <v>16918987.957477</v>
      </c>
    </row>
    <row r="504" spans="1:3">
      <c r="A504">
        <v>502</v>
      </c>
      <c r="B504">
        <v>13024574.0884618</v>
      </c>
      <c r="C504">
        <v>16918987.957477</v>
      </c>
    </row>
    <row r="505" spans="1:3">
      <c r="A505">
        <v>503</v>
      </c>
      <c r="B505">
        <v>13024574.1932104</v>
      </c>
      <c r="C505">
        <v>16918987.957477</v>
      </c>
    </row>
    <row r="506" spans="1:3">
      <c r="A506">
        <v>504</v>
      </c>
      <c r="B506">
        <v>13024573.8224773</v>
      </c>
      <c r="C506">
        <v>16918987.957477</v>
      </c>
    </row>
    <row r="507" spans="1:3">
      <c r="A507">
        <v>505</v>
      </c>
      <c r="B507">
        <v>13024573.2860166</v>
      </c>
      <c r="C507">
        <v>16918987.957477</v>
      </c>
    </row>
    <row r="508" spans="1:3">
      <c r="A508">
        <v>506</v>
      </c>
      <c r="B508">
        <v>13024573.9207567</v>
      </c>
      <c r="C508">
        <v>16918987.957477</v>
      </c>
    </row>
    <row r="509" spans="1:3">
      <c r="A509">
        <v>507</v>
      </c>
      <c r="B509">
        <v>13024573.6907445</v>
      </c>
      <c r="C509">
        <v>16918987.957477</v>
      </c>
    </row>
    <row r="510" spans="1:3">
      <c r="A510">
        <v>508</v>
      </c>
      <c r="B510">
        <v>13024574.3238259</v>
      </c>
      <c r="C510">
        <v>16918987.957477</v>
      </c>
    </row>
    <row r="511" spans="1:3">
      <c r="A511">
        <v>509</v>
      </c>
      <c r="B511">
        <v>13024574.0628724</v>
      </c>
      <c r="C511">
        <v>16918987.957477</v>
      </c>
    </row>
    <row r="512" spans="1:3">
      <c r="A512">
        <v>510</v>
      </c>
      <c r="B512">
        <v>13024573.8601437</v>
      </c>
      <c r="C512">
        <v>16918987.957477</v>
      </c>
    </row>
    <row r="513" spans="1:3">
      <c r="A513">
        <v>511</v>
      </c>
      <c r="B513">
        <v>13024573.9138158</v>
      </c>
      <c r="C513">
        <v>16918987.957477</v>
      </c>
    </row>
    <row r="514" spans="1:3">
      <c r="A514">
        <v>512</v>
      </c>
      <c r="B514">
        <v>13024573.7072119</v>
      </c>
      <c r="C514">
        <v>16918987.957477</v>
      </c>
    </row>
    <row r="515" spans="1:3">
      <c r="A515">
        <v>513</v>
      </c>
      <c r="B515">
        <v>13024573.7509113</v>
      </c>
      <c r="C515">
        <v>16918987.957477</v>
      </c>
    </row>
    <row r="516" spans="1:3">
      <c r="A516">
        <v>514</v>
      </c>
      <c r="B516">
        <v>13024573.5821411</v>
      </c>
      <c r="C516">
        <v>16918987.957477</v>
      </c>
    </row>
    <row r="517" spans="1:3">
      <c r="A517">
        <v>515</v>
      </c>
      <c r="B517">
        <v>13024574.25429</v>
      </c>
      <c r="C517">
        <v>16918987.957477</v>
      </c>
    </row>
    <row r="518" spans="1:3">
      <c r="A518">
        <v>516</v>
      </c>
      <c r="B518">
        <v>13024574.1142897</v>
      </c>
      <c r="C518">
        <v>16918987.957477</v>
      </c>
    </row>
    <row r="519" spans="1:3">
      <c r="A519">
        <v>517</v>
      </c>
      <c r="B519">
        <v>13024574.3252432</v>
      </c>
      <c r="C519">
        <v>16918987.957477</v>
      </c>
    </row>
    <row r="520" spans="1:3">
      <c r="A520">
        <v>518</v>
      </c>
      <c r="B520">
        <v>13024574.0573333</v>
      </c>
      <c r="C520">
        <v>16918987.957477</v>
      </c>
    </row>
    <row r="521" spans="1:3">
      <c r="A521">
        <v>519</v>
      </c>
      <c r="B521">
        <v>13024574.2941322</v>
      </c>
      <c r="C521">
        <v>16918987.957477</v>
      </c>
    </row>
    <row r="522" spans="1:3">
      <c r="A522">
        <v>520</v>
      </c>
      <c r="B522">
        <v>13024574.769605</v>
      </c>
      <c r="C522">
        <v>16918987.957477</v>
      </c>
    </row>
    <row r="523" spans="1:3">
      <c r="A523">
        <v>521</v>
      </c>
      <c r="B523">
        <v>13024574.6912503</v>
      </c>
      <c r="C523">
        <v>16918987.957477</v>
      </c>
    </row>
    <row r="524" spans="1:3">
      <c r="A524">
        <v>522</v>
      </c>
      <c r="B524">
        <v>13024575.3994995</v>
      </c>
      <c r="C524">
        <v>16918987.957477</v>
      </c>
    </row>
    <row r="525" spans="1:3">
      <c r="A525">
        <v>523</v>
      </c>
      <c r="B525">
        <v>13024574.8734936</v>
      </c>
      <c r="C525">
        <v>16918987.957477</v>
      </c>
    </row>
    <row r="526" spans="1:3">
      <c r="A526">
        <v>524</v>
      </c>
      <c r="B526">
        <v>13024574.9336136</v>
      </c>
      <c r="C526">
        <v>16918987.957477</v>
      </c>
    </row>
    <row r="527" spans="1:3">
      <c r="A527">
        <v>525</v>
      </c>
      <c r="B527">
        <v>13024574.4107524</v>
      </c>
      <c r="C527">
        <v>16918987.957477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15222.9365878739</v>
      </c>
      <c r="C2">
        <v>15222.9365878739</v>
      </c>
      <c r="D2">
        <v>2108.48469449714</v>
      </c>
      <c r="E2">
        <v>621.812707325376</v>
      </c>
    </row>
    <row r="3" spans="1:5">
      <c r="A3">
        <v>1</v>
      </c>
      <c r="B3">
        <v>15222.9365878739</v>
      </c>
      <c r="C3">
        <v>15222.9365878739</v>
      </c>
      <c r="D3">
        <v>7704.79906042552</v>
      </c>
      <c r="E3">
        <v>6218.12707325376</v>
      </c>
    </row>
    <row r="4" spans="1:5">
      <c r="A4">
        <v>2</v>
      </c>
      <c r="B4">
        <v>15222.9365878739</v>
      </c>
      <c r="C4">
        <v>15222.9365878739</v>
      </c>
      <c r="D4">
        <v>7348.89193175224</v>
      </c>
      <c r="E4">
        <v>5862.21994458048</v>
      </c>
    </row>
    <row r="5" spans="1:5">
      <c r="A5">
        <v>3</v>
      </c>
      <c r="B5">
        <v>15222.9365878739</v>
      </c>
      <c r="C5">
        <v>15222.9365878739</v>
      </c>
      <c r="D5">
        <v>6937.65858260078</v>
      </c>
      <c r="E5">
        <v>5450.98659542902</v>
      </c>
    </row>
    <row r="6" spans="1:5">
      <c r="A6">
        <v>4</v>
      </c>
      <c r="B6">
        <v>15222.9365878739</v>
      </c>
      <c r="C6">
        <v>15222.9365878739</v>
      </c>
      <c r="D6">
        <v>6722.0739700111</v>
      </c>
      <c r="E6">
        <v>5235.40198283934</v>
      </c>
    </row>
    <row r="7" spans="1:5">
      <c r="A7">
        <v>5</v>
      </c>
      <c r="B7">
        <v>15222.9365878739</v>
      </c>
      <c r="C7">
        <v>15222.9365878739</v>
      </c>
      <c r="D7">
        <v>6354.60663708767</v>
      </c>
      <c r="E7">
        <v>4867.93464991591</v>
      </c>
    </row>
    <row r="8" spans="1:5">
      <c r="A8">
        <v>6</v>
      </c>
      <c r="B8">
        <v>15222.9365878739</v>
      </c>
      <c r="C8">
        <v>15222.9365878739</v>
      </c>
      <c r="D8">
        <v>6144.56159770162</v>
      </c>
      <c r="E8">
        <v>4657.88961052986</v>
      </c>
    </row>
    <row r="9" spans="1:5">
      <c r="A9">
        <v>7</v>
      </c>
      <c r="B9">
        <v>15222.9365878739</v>
      </c>
      <c r="C9">
        <v>15222.9365878739</v>
      </c>
      <c r="D9">
        <v>5765.50272768552</v>
      </c>
      <c r="E9">
        <v>4278.83074051376</v>
      </c>
    </row>
    <row r="10" spans="1:5">
      <c r="A10">
        <v>8</v>
      </c>
      <c r="B10">
        <v>15222.9365878739</v>
      </c>
      <c r="C10">
        <v>15222.9365878739</v>
      </c>
      <c r="D10">
        <v>5551.14502267399</v>
      </c>
      <c r="E10">
        <v>4064.47303550223</v>
      </c>
    </row>
    <row r="11" spans="1:5">
      <c r="A11">
        <v>9</v>
      </c>
      <c r="B11">
        <v>15222.9365878739</v>
      </c>
      <c r="C11">
        <v>15222.9365878739</v>
      </c>
      <c r="D11">
        <v>5158.9506765833</v>
      </c>
      <c r="E11">
        <v>3672.27868941154</v>
      </c>
    </row>
    <row r="12" spans="1:5">
      <c r="A12">
        <v>10</v>
      </c>
      <c r="B12">
        <v>15222.9365878739</v>
      </c>
      <c r="C12">
        <v>15222.9365878739</v>
      </c>
      <c r="D12">
        <v>4595.73552379864</v>
      </c>
      <c r="E12">
        <v>3109.06353662688</v>
      </c>
    </row>
    <row r="13" spans="1:5">
      <c r="A13">
        <v>11</v>
      </c>
      <c r="B13">
        <v>15222.9365878739</v>
      </c>
      <c r="C13">
        <v>15222.9365878739</v>
      </c>
      <c r="D13">
        <v>4144.40683507835</v>
      </c>
      <c r="E13">
        <v>2657.73484790659</v>
      </c>
    </row>
    <row r="14" spans="1:5">
      <c r="A14">
        <v>12</v>
      </c>
      <c r="B14">
        <v>15222.9365878739</v>
      </c>
      <c r="C14">
        <v>15222.9365878739</v>
      </c>
      <c r="D14">
        <v>4061.26518735778</v>
      </c>
      <c r="E14">
        <v>2574.59320018601</v>
      </c>
    </row>
    <row r="15" spans="1:5">
      <c r="A15">
        <v>13</v>
      </c>
      <c r="B15">
        <v>15222.9365878739</v>
      </c>
      <c r="C15">
        <v>15222.9365878739</v>
      </c>
      <c r="D15">
        <v>4051.06302405478</v>
      </c>
      <c r="E15">
        <v>2564.39103688302</v>
      </c>
    </row>
    <row r="16" spans="1:5">
      <c r="A16">
        <v>14</v>
      </c>
      <c r="B16">
        <v>15222.9365878739</v>
      </c>
      <c r="C16">
        <v>15222.9365878739</v>
      </c>
      <c r="D16">
        <v>3926.29977523564</v>
      </c>
      <c r="E16">
        <v>2439.62778806388</v>
      </c>
    </row>
    <row r="17" spans="1:5">
      <c r="A17">
        <v>15</v>
      </c>
      <c r="B17">
        <v>15222.9365878739</v>
      </c>
      <c r="C17">
        <v>15222.9365878739</v>
      </c>
      <c r="D17">
        <v>3910.70109594395</v>
      </c>
      <c r="E17">
        <v>2424.02910877219</v>
      </c>
    </row>
    <row r="18" spans="1:5">
      <c r="A18">
        <v>16</v>
      </c>
      <c r="B18">
        <v>15222.9365878739</v>
      </c>
      <c r="C18">
        <v>15222.9365878739</v>
      </c>
      <c r="D18">
        <v>3802.61536931522</v>
      </c>
      <c r="E18">
        <v>2315.94338214346</v>
      </c>
    </row>
    <row r="19" spans="1:5">
      <c r="A19">
        <v>17</v>
      </c>
      <c r="B19">
        <v>15222.9365878739</v>
      </c>
      <c r="C19">
        <v>15222.9365878739</v>
      </c>
      <c r="D19">
        <v>3785.55249596488</v>
      </c>
      <c r="E19">
        <v>2298.88050879312</v>
      </c>
    </row>
    <row r="20" spans="1:5">
      <c r="A20">
        <v>18</v>
      </c>
      <c r="B20">
        <v>15222.9365878739</v>
      </c>
      <c r="C20">
        <v>15222.9365878739</v>
      </c>
      <c r="D20">
        <v>3682.16872734929</v>
      </c>
      <c r="E20">
        <v>2195.49674017753</v>
      </c>
    </row>
    <row r="21" spans="1:5">
      <c r="A21">
        <v>19</v>
      </c>
      <c r="B21">
        <v>15222.9365878739</v>
      </c>
      <c r="C21">
        <v>15222.9365878739</v>
      </c>
      <c r="D21">
        <v>3567.88820003877</v>
      </c>
      <c r="E21">
        <v>2081.216212867</v>
      </c>
    </row>
    <row r="22" spans="1:5">
      <c r="A22">
        <v>20</v>
      </c>
      <c r="B22">
        <v>15222.9365878739</v>
      </c>
      <c r="C22">
        <v>15222.9365878739</v>
      </c>
      <c r="D22">
        <v>3358.07219807348</v>
      </c>
      <c r="E22">
        <v>1871.40021090171</v>
      </c>
    </row>
    <row r="23" spans="1:5">
      <c r="A23">
        <v>21</v>
      </c>
      <c r="B23">
        <v>15222.9365878739</v>
      </c>
      <c r="C23">
        <v>15222.9365878739</v>
      </c>
      <c r="D23">
        <v>3189.75781674905</v>
      </c>
      <c r="E23">
        <v>1703.08582957729</v>
      </c>
    </row>
    <row r="24" spans="1:5">
      <c r="A24">
        <v>22</v>
      </c>
      <c r="B24">
        <v>15222.9365878739</v>
      </c>
      <c r="C24">
        <v>15222.9365878739</v>
      </c>
      <c r="D24">
        <v>3154.38012162192</v>
      </c>
      <c r="E24">
        <v>1667.70813445016</v>
      </c>
    </row>
    <row r="25" spans="1:5">
      <c r="A25">
        <v>23</v>
      </c>
      <c r="B25">
        <v>15222.9365878739</v>
      </c>
      <c r="C25">
        <v>15222.9365878739</v>
      </c>
      <c r="D25">
        <v>3092.01687753657</v>
      </c>
      <c r="E25">
        <v>1605.3448903648</v>
      </c>
    </row>
    <row r="26" spans="1:5">
      <c r="A26">
        <v>24</v>
      </c>
      <c r="B26">
        <v>15222.9365878739</v>
      </c>
      <c r="C26">
        <v>15222.9365878739</v>
      </c>
      <c r="D26">
        <v>3067.97260892357</v>
      </c>
      <c r="E26">
        <v>1581.30062175181</v>
      </c>
    </row>
    <row r="27" spans="1:5">
      <c r="A27">
        <v>25</v>
      </c>
      <c r="B27">
        <v>15222.9365878739</v>
      </c>
      <c r="C27">
        <v>15222.9365878739</v>
      </c>
      <c r="D27">
        <v>3063.77577628583</v>
      </c>
      <c r="E27">
        <v>1577.10378911407</v>
      </c>
    </row>
    <row r="28" spans="1:5">
      <c r="A28">
        <v>26</v>
      </c>
      <c r="B28">
        <v>15222.9365878739</v>
      </c>
      <c r="C28">
        <v>15222.9365878739</v>
      </c>
      <c r="D28">
        <v>3054.5140376032</v>
      </c>
      <c r="E28">
        <v>1567.84205043144</v>
      </c>
    </row>
    <row r="29" spans="1:5">
      <c r="A29">
        <v>27</v>
      </c>
      <c r="B29">
        <v>15222.9365878739</v>
      </c>
      <c r="C29">
        <v>15222.9365878739</v>
      </c>
      <c r="D29">
        <v>3049.66836940155</v>
      </c>
      <c r="E29">
        <v>1562.99638222979</v>
      </c>
    </row>
    <row r="30" spans="1:5">
      <c r="A30">
        <v>28</v>
      </c>
      <c r="B30">
        <v>15222.9365878739</v>
      </c>
      <c r="C30">
        <v>15222.9365878739</v>
      </c>
      <c r="D30">
        <v>3004.32697945813</v>
      </c>
      <c r="E30">
        <v>1517.65499228637</v>
      </c>
    </row>
    <row r="31" spans="1:5">
      <c r="A31">
        <v>29</v>
      </c>
      <c r="B31">
        <v>15222.9365878739</v>
      </c>
      <c r="C31">
        <v>15222.9365878739</v>
      </c>
      <c r="D31">
        <v>2935.86307100701</v>
      </c>
      <c r="E31">
        <v>1449.19108383525</v>
      </c>
    </row>
    <row r="32" spans="1:5">
      <c r="A32">
        <v>30</v>
      </c>
      <c r="B32">
        <v>15222.9365878739</v>
      </c>
      <c r="C32">
        <v>15222.9365878739</v>
      </c>
      <c r="D32">
        <v>2825.11006331833</v>
      </c>
      <c r="E32">
        <v>1338.43807614657</v>
      </c>
    </row>
    <row r="33" spans="1:5">
      <c r="A33">
        <v>31</v>
      </c>
      <c r="B33">
        <v>15222.9365878739</v>
      </c>
      <c r="C33">
        <v>15222.9365878739</v>
      </c>
      <c r="D33">
        <v>2736.7448523876</v>
      </c>
      <c r="E33">
        <v>1250.07286521583</v>
      </c>
    </row>
    <row r="34" spans="1:5">
      <c r="A34">
        <v>32</v>
      </c>
      <c r="B34">
        <v>15222.9365878739</v>
      </c>
      <c r="C34">
        <v>15222.9365878739</v>
      </c>
      <c r="D34">
        <v>2709.07818012351</v>
      </c>
      <c r="E34">
        <v>1222.40619295174</v>
      </c>
    </row>
    <row r="35" spans="1:5">
      <c r="A35">
        <v>33</v>
      </c>
      <c r="B35">
        <v>15222.9365878739</v>
      </c>
      <c r="C35">
        <v>15222.9365878739</v>
      </c>
      <c r="D35">
        <v>2679.68751173653</v>
      </c>
      <c r="E35">
        <v>1193.01552456476</v>
      </c>
    </row>
    <row r="36" spans="1:5">
      <c r="A36">
        <v>34</v>
      </c>
      <c r="B36">
        <v>15222.9365878739</v>
      </c>
      <c r="C36">
        <v>15222.9365878739</v>
      </c>
      <c r="D36">
        <v>2633.16039400696</v>
      </c>
      <c r="E36">
        <v>1146.48840683519</v>
      </c>
    </row>
    <row r="37" spans="1:5">
      <c r="A37">
        <v>35</v>
      </c>
      <c r="B37">
        <v>15222.9365878739</v>
      </c>
      <c r="C37">
        <v>15222.9365878739</v>
      </c>
      <c r="D37">
        <v>2621.94146008166</v>
      </c>
      <c r="E37">
        <v>1135.2694729099</v>
      </c>
    </row>
    <row r="38" spans="1:5">
      <c r="A38">
        <v>36</v>
      </c>
      <c r="B38">
        <v>15222.9365878739</v>
      </c>
      <c r="C38">
        <v>15222.9365878739</v>
      </c>
      <c r="D38">
        <v>2630.90889705441</v>
      </c>
      <c r="E38">
        <v>1144.23690988265</v>
      </c>
    </row>
    <row r="39" spans="1:5">
      <c r="A39">
        <v>37</v>
      </c>
      <c r="B39">
        <v>15222.9365878739</v>
      </c>
      <c r="C39">
        <v>15222.9365878739</v>
      </c>
      <c r="D39">
        <v>2596.50672520425</v>
      </c>
      <c r="E39">
        <v>1109.83473803249</v>
      </c>
    </row>
    <row r="40" spans="1:5">
      <c r="A40">
        <v>38</v>
      </c>
      <c r="B40">
        <v>15222.9365878739</v>
      </c>
      <c r="C40">
        <v>15222.9365878739</v>
      </c>
      <c r="D40">
        <v>2606.71998645206</v>
      </c>
      <c r="E40">
        <v>1120.04799928029</v>
      </c>
    </row>
    <row r="41" spans="1:5">
      <c r="A41">
        <v>39</v>
      </c>
      <c r="B41">
        <v>15222.9365878739</v>
      </c>
      <c r="C41">
        <v>15222.9365878739</v>
      </c>
      <c r="D41">
        <v>2556.94360510823</v>
      </c>
      <c r="E41">
        <v>1070.27161793647</v>
      </c>
    </row>
    <row r="42" spans="1:5">
      <c r="A42">
        <v>40</v>
      </c>
      <c r="B42">
        <v>15222.9365878739</v>
      </c>
      <c r="C42">
        <v>15222.9365878739</v>
      </c>
      <c r="D42">
        <v>2501.72351537551</v>
      </c>
      <c r="E42">
        <v>1015.05152820374</v>
      </c>
    </row>
    <row r="43" spans="1:5">
      <c r="A43">
        <v>41</v>
      </c>
      <c r="B43">
        <v>15222.9365878739</v>
      </c>
      <c r="C43">
        <v>15222.9365878739</v>
      </c>
      <c r="D43">
        <v>2451.43007768837</v>
      </c>
      <c r="E43">
        <v>964.758090516608</v>
      </c>
    </row>
    <row r="44" spans="1:5">
      <c r="A44">
        <v>42</v>
      </c>
      <c r="B44">
        <v>15222.9365878739</v>
      </c>
      <c r="C44">
        <v>15222.9365878739</v>
      </c>
      <c r="D44">
        <v>2426.24696950951</v>
      </c>
      <c r="E44">
        <v>939.574982337747</v>
      </c>
    </row>
    <row r="45" spans="1:5">
      <c r="A45">
        <v>43</v>
      </c>
      <c r="B45">
        <v>15222.9365878739</v>
      </c>
      <c r="C45">
        <v>15222.9365878739</v>
      </c>
      <c r="D45">
        <v>2405.38221217804</v>
      </c>
      <c r="E45">
        <v>918.710225006275</v>
      </c>
    </row>
    <row r="46" spans="1:5">
      <c r="A46">
        <v>44</v>
      </c>
      <c r="B46">
        <v>15222.9365878739</v>
      </c>
      <c r="C46">
        <v>15222.9365878739</v>
      </c>
      <c r="D46">
        <v>2374.56016987564</v>
      </c>
      <c r="E46">
        <v>887.888182703875</v>
      </c>
    </row>
    <row r="47" spans="1:5">
      <c r="A47">
        <v>45</v>
      </c>
      <c r="B47">
        <v>15222.9365878739</v>
      </c>
      <c r="C47">
        <v>15222.9365878739</v>
      </c>
      <c r="D47">
        <v>2338.22196890385</v>
      </c>
      <c r="E47">
        <v>851.549981732091</v>
      </c>
    </row>
    <row r="48" spans="1:5">
      <c r="A48">
        <v>46</v>
      </c>
      <c r="B48">
        <v>15222.9365878739</v>
      </c>
      <c r="C48">
        <v>15222.9365878739</v>
      </c>
      <c r="D48">
        <v>2313.78566815503</v>
      </c>
      <c r="E48">
        <v>827.113680983264</v>
      </c>
    </row>
    <row r="49" spans="1:5">
      <c r="A49">
        <v>47</v>
      </c>
      <c r="B49">
        <v>15222.9365878739</v>
      </c>
      <c r="C49">
        <v>15222.9365878739</v>
      </c>
      <c r="D49">
        <v>2302.15713893057</v>
      </c>
      <c r="E49">
        <v>815.485151758811</v>
      </c>
    </row>
    <row r="50" spans="1:5">
      <c r="A50">
        <v>48</v>
      </c>
      <c r="B50">
        <v>15222.9365878739</v>
      </c>
      <c r="C50">
        <v>15222.9365878739</v>
      </c>
      <c r="D50">
        <v>2303.03025360861</v>
      </c>
      <c r="E50">
        <v>816.358266436847</v>
      </c>
    </row>
    <row r="51" spans="1:5">
      <c r="A51">
        <v>49</v>
      </c>
      <c r="B51">
        <v>15222.9365878739</v>
      </c>
      <c r="C51">
        <v>15222.9365878739</v>
      </c>
      <c r="D51">
        <v>2288.307592523</v>
      </c>
      <c r="E51">
        <v>801.635605351236</v>
      </c>
    </row>
    <row r="52" spans="1:5">
      <c r="A52">
        <v>50</v>
      </c>
      <c r="B52">
        <v>15222.9365878739</v>
      </c>
      <c r="C52">
        <v>15222.9365878739</v>
      </c>
      <c r="D52">
        <v>2258.41198217281</v>
      </c>
      <c r="E52">
        <v>771.739995001045</v>
      </c>
    </row>
    <row r="53" spans="1:5">
      <c r="A53">
        <v>51</v>
      </c>
      <c r="B53">
        <v>15222.9365878739</v>
      </c>
      <c r="C53">
        <v>15222.9365878739</v>
      </c>
      <c r="D53">
        <v>2229.17449647544</v>
      </c>
      <c r="E53">
        <v>742.502509303681</v>
      </c>
    </row>
    <row r="54" spans="1:5">
      <c r="A54">
        <v>52</v>
      </c>
      <c r="B54">
        <v>15222.9365878739</v>
      </c>
      <c r="C54">
        <v>15222.9365878739</v>
      </c>
      <c r="D54">
        <v>2209.13158933726</v>
      </c>
      <c r="E54">
        <v>722.459602165501</v>
      </c>
    </row>
    <row r="55" spans="1:5">
      <c r="A55">
        <v>53</v>
      </c>
      <c r="B55">
        <v>15222.9365878739</v>
      </c>
      <c r="C55">
        <v>15222.9365878739</v>
      </c>
      <c r="D55">
        <v>2193.40494835332</v>
      </c>
      <c r="E55">
        <v>706.732961181562</v>
      </c>
    </row>
    <row r="56" spans="1:5">
      <c r="A56">
        <v>54</v>
      </c>
      <c r="B56">
        <v>15222.9365878739</v>
      </c>
      <c r="C56">
        <v>15222.9365878739</v>
      </c>
      <c r="D56">
        <v>2172.29801232858</v>
      </c>
      <c r="E56">
        <v>685.62602515682</v>
      </c>
    </row>
    <row r="57" spans="1:5">
      <c r="A57">
        <v>55</v>
      </c>
      <c r="B57">
        <v>15222.9365878739</v>
      </c>
      <c r="C57">
        <v>15222.9365878739</v>
      </c>
      <c r="D57">
        <v>2150.49511001882</v>
      </c>
      <c r="E57">
        <v>663.823122847062</v>
      </c>
    </row>
    <row r="58" spans="1:5">
      <c r="A58">
        <v>56</v>
      </c>
      <c r="B58">
        <v>15222.9365878739</v>
      </c>
      <c r="C58">
        <v>15222.9365878739</v>
      </c>
      <c r="D58">
        <v>2136.53620348949</v>
      </c>
      <c r="E58">
        <v>649.864216317724</v>
      </c>
    </row>
    <row r="59" spans="1:5">
      <c r="A59">
        <v>57</v>
      </c>
      <c r="B59">
        <v>15222.9365878739</v>
      </c>
      <c r="C59">
        <v>15222.9365878739</v>
      </c>
      <c r="D59">
        <v>2130.6752594325</v>
      </c>
      <c r="E59">
        <v>644.003272260736</v>
      </c>
    </row>
    <row r="60" spans="1:5">
      <c r="A60">
        <v>58</v>
      </c>
      <c r="B60">
        <v>15222.9365878739</v>
      </c>
      <c r="C60">
        <v>15222.9365878739</v>
      </c>
      <c r="D60">
        <v>2133.34191395339</v>
      </c>
      <c r="E60">
        <v>646.669926781627</v>
      </c>
    </row>
    <row r="61" spans="1:5">
      <c r="A61">
        <v>59</v>
      </c>
      <c r="B61">
        <v>15222.9365878739</v>
      </c>
      <c r="C61">
        <v>15222.9365878739</v>
      </c>
      <c r="D61">
        <v>2116.85872977267</v>
      </c>
      <c r="E61">
        <v>630.186742600907</v>
      </c>
    </row>
    <row r="62" spans="1:5">
      <c r="A62">
        <v>60</v>
      </c>
      <c r="B62">
        <v>15222.9365878739</v>
      </c>
      <c r="C62">
        <v>15222.9365878739</v>
      </c>
      <c r="D62">
        <v>2098.19770547403</v>
      </c>
      <c r="E62">
        <v>611.525718302271</v>
      </c>
    </row>
    <row r="63" spans="1:5">
      <c r="A63">
        <v>61</v>
      </c>
      <c r="B63">
        <v>15222.9365878739</v>
      </c>
      <c r="C63">
        <v>15222.9365878739</v>
      </c>
      <c r="D63">
        <v>2080.26104049214</v>
      </c>
      <c r="E63">
        <v>593.589053320381</v>
      </c>
    </row>
    <row r="64" spans="1:5">
      <c r="A64">
        <v>62</v>
      </c>
      <c r="B64">
        <v>15222.9365878739</v>
      </c>
      <c r="C64">
        <v>15222.9365878739</v>
      </c>
      <c r="D64">
        <v>2067.55990687337</v>
      </c>
      <c r="E64">
        <v>580.88791970161</v>
      </c>
    </row>
    <row r="65" spans="1:5">
      <c r="A65">
        <v>63</v>
      </c>
      <c r="B65">
        <v>15222.9365878739</v>
      </c>
      <c r="C65">
        <v>15222.9365878739</v>
      </c>
      <c r="D65">
        <v>2056.625456167</v>
      </c>
      <c r="E65">
        <v>569.953468995234</v>
      </c>
    </row>
    <row r="66" spans="1:5">
      <c r="A66">
        <v>64</v>
      </c>
      <c r="B66">
        <v>15222.9365878739</v>
      </c>
      <c r="C66">
        <v>15222.9365878739</v>
      </c>
      <c r="D66">
        <v>2042.74080802987</v>
      </c>
      <c r="E66">
        <v>556.068820858103</v>
      </c>
    </row>
    <row r="67" spans="1:5">
      <c r="A67">
        <v>65</v>
      </c>
      <c r="B67">
        <v>15222.9365878739</v>
      </c>
      <c r="C67">
        <v>15222.9365878739</v>
      </c>
      <c r="D67">
        <v>2027.39631268288</v>
      </c>
      <c r="E67">
        <v>540.72432551112</v>
      </c>
    </row>
    <row r="68" spans="1:5">
      <c r="A68">
        <v>66</v>
      </c>
      <c r="B68">
        <v>15222.9365878739</v>
      </c>
      <c r="C68">
        <v>15222.9365878739</v>
      </c>
      <c r="D68">
        <v>2015.47350877005</v>
      </c>
      <c r="E68">
        <v>528.801521598293</v>
      </c>
    </row>
    <row r="69" spans="1:5">
      <c r="A69">
        <v>67</v>
      </c>
      <c r="B69">
        <v>15222.9365878739</v>
      </c>
      <c r="C69">
        <v>15222.9365878739</v>
      </c>
      <c r="D69">
        <v>2010.52684509749</v>
      </c>
      <c r="E69">
        <v>523.854857925723</v>
      </c>
    </row>
    <row r="70" spans="1:5">
      <c r="A70">
        <v>68</v>
      </c>
      <c r="B70">
        <v>15222.9365878739</v>
      </c>
      <c r="C70">
        <v>15222.9365878739</v>
      </c>
      <c r="D70">
        <v>2009.31304505026</v>
      </c>
      <c r="E70">
        <v>522.641057878497</v>
      </c>
    </row>
    <row r="71" spans="1:5">
      <c r="A71">
        <v>69</v>
      </c>
      <c r="B71">
        <v>15222.9365878739</v>
      </c>
      <c r="C71">
        <v>15222.9365878739</v>
      </c>
      <c r="D71">
        <v>2002.40469374661</v>
      </c>
      <c r="E71">
        <v>515.732706574845</v>
      </c>
    </row>
    <row r="72" spans="1:5">
      <c r="A72">
        <v>70</v>
      </c>
      <c r="B72">
        <v>15222.9365878739</v>
      </c>
      <c r="C72">
        <v>15222.9365878739</v>
      </c>
      <c r="D72">
        <v>1990.72243064903</v>
      </c>
      <c r="E72">
        <v>504.050443477267</v>
      </c>
    </row>
    <row r="73" spans="1:5">
      <c r="A73">
        <v>71</v>
      </c>
      <c r="B73">
        <v>15222.9365878739</v>
      </c>
      <c r="C73">
        <v>15222.9365878739</v>
      </c>
      <c r="D73">
        <v>1978.24564648097</v>
      </c>
      <c r="E73">
        <v>491.573659309211</v>
      </c>
    </row>
    <row r="74" spans="1:5">
      <c r="A74">
        <v>72</v>
      </c>
      <c r="B74">
        <v>15222.9365878739</v>
      </c>
      <c r="C74">
        <v>15222.9365878739</v>
      </c>
      <c r="D74">
        <v>1968.43525469989</v>
      </c>
      <c r="E74">
        <v>481.763267528124</v>
      </c>
    </row>
    <row r="75" spans="1:5">
      <c r="A75">
        <v>73</v>
      </c>
      <c r="B75">
        <v>15222.9365878739</v>
      </c>
      <c r="C75">
        <v>15222.9365878739</v>
      </c>
      <c r="D75">
        <v>1960.72024291175</v>
      </c>
      <c r="E75">
        <v>474.048255739982</v>
      </c>
    </row>
    <row r="76" spans="1:5">
      <c r="A76">
        <v>74</v>
      </c>
      <c r="B76">
        <v>15222.9365878739</v>
      </c>
      <c r="C76">
        <v>15222.9365878739</v>
      </c>
      <c r="D76">
        <v>1950.77880058943</v>
      </c>
      <c r="E76">
        <v>464.106813417666</v>
      </c>
    </row>
    <row r="77" spans="1:5">
      <c r="A77">
        <v>75</v>
      </c>
      <c r="B77">
        <v>15222.9365878739</v>
      </c>
      <c r="C77">
        <v>15222.9365878739</v>
      </c>
      <c r="D77">
        <v>1940.1847691473</v>
      </c>
      <c r="E77">
        <v>453.512781975541</v>
      </c>
    </row>
    <row r="78" spans="1:5">
      <c r="A78">
        <v>76</v>
      </c>
      <c r="B78">
        <v>15222.9365878739</v>
      </c>
      <c r="C78">
        <v>15222.9365878739</v>
      </c>
      <c r="D78">
        <v>1932.23120013852</v>
      </c>
      <c r="E78">
        <v>445.559212966757</v>
      </c>
    </row>
    <row r="79" spans="1:5">
      <c r="A79">
        <v>77</v>
      </c>
      <c r="B79">
        <v>15222.9365878739</v>
      </c>
      <c r="C79">
        <v>15222.9365878739</v>
      </c>
      <c r="D79">
        <v>1927.46011040583</v>
      </c>
      <c r="E79">
        <v>440.788123234071</v>
      </c>
    </row>
    <row r="80" spans="1:5">
      <c r="A80">
        <v>78</v>
      </c>
      <c r="B80">
        <v>15222.9365878739</v>
      </c>
      <c r="C80">
        <v>15222.9365878739</v>
      </c>
      <c r="D80">
        <v>1924.02254512638</v>
      </c>
      <c r="E80">
        <v>437.350557954621</v>
      </c>
    </row>
    <row r="81" spans="1:5">
      <c r="A81">
        <v>79</v>
      </c>
      <c r="B81">
        <v>15222.9365878739</v>
      </c>
      <c r="C81">
        <v>15222.9365878739</v>
      </c>
      <c r="D81">
        <v>1920.2738723379</v>
      </c>
      <c r="E81">
        <v>433.60188516614</v>
      </c>
    </row>
    <row r="82" spans="1:5">
      <c r="A82">
        <v>80</v>
      </c>
      <c r="B82">
        <v>15222.9365878739</v>
      </c>
      <c r="C82">
        <v>15222.9365878739</v>
      </c>
      <c r="D82">
        <v>1910.54013042842</v>
      </c>
      <c r="E82">
        <v>423.868143256663</v>
      </c>
    </row>
    <row r="83" spans="1:5">
      <c r="A83">
        <v>81</v>
      </c>
      <c r="B83">
        <v>15222.9365878739</v>
      </c>
      <c r="C83">
        <v>15222.9365878739</v>
      </c>
      <c r="D83">
        <v>1901.73746250145</v>
      </c>
      <c r="E83">
        <v>415.065475329682</v>
      </c>
    </row>
    <row r="84" spans="1:5">
      <c r="A84">
        <v>82</v>
      </c>
      <c r="B84">
        <v>15222.9365878739</v>
      </c>
      <c r="C84">
        <v>15222.9365878739</v>
      </c>
      <c r="D84">
        <v>1895.14643627842</v>
      </c>
      <c r="E84">
        <v>408.474449106658</v>
      </c>
    </row>
    <row r="85" spans="1:5">
      <c r="A85">
        <v>83</v>
      </c>
      <c r="B85">
        <v>15222.9365878739</v>
      </c>
      <c r="C85">
        <v>15222.9365878739</v>
      </c>
      <c r="D85">
        <v>1889.75167052632</v>
      </c>
      <c r="E85">
        <v>403.079683354554</v>
      </c>
    </row>
    <row r="86" spans="1:5">
      <c r="A86">
        <v>84</v>
      </c>
      <c r="B86">
        <v>15222.9365878739</v>
      </c>
      <c r="C86">
        <v>15222.9365878739</v>
      </c>
      <c r="D86">
        <v>1882.9537103352</v>
      </c>
      <c r="E86">
        <v>396.281723163436</v>
      </c>
    </row>
    <row r="87" spans="1:5">
      <c r="A87">
        <v>85</v>
      </c>
      <c r="B87">
        <v>15222.9365878739</v>
      </c>
      <c r="C87">
        <v>15222.9365878739</v>
      </c>
      <c r="D87">
        <v>1874.96661664866</v>
      </c>
      <c r="E87">
        <v>388.294629476897</v>
      </c>
    </row>
    <row r="88" spans="1:5">
      <c r="A88">
        <v>86</v>
      </c>
      <c r="B88">
        <v>15222.9365878739</v>
      </c>
      <c r="C88">
        <v>15222.9365878739</v>
      </c>
      <c r="D88">
        <v>1868.01220293816</v>
      </c>
      <c r="E88">
        <v>381.340215766398</v>
      </c>
    </row>
    <row r="89" spans="1:5">
      <c r="A89">
        <v>87</v>
      </c>
      <c r="B89">
        <v>15222.9365878739</v>
      </c>
      <c r="C89">
        <v>15222.9365878739</v>
      </c>
      <c r="D89">
        <v>1863.83337362316</v>
      </c>
      <c r="E89">
        <v>377.161386451397</v>
      </c>
    </row>
    <row r="90" spans="1:5">
      <c r="A90">
        <v>88</v>
      </c>
      <c r="B90">
        <v>15222.9365878739</v>
      </c>
      <c r="C90">
        <v>15222.9365878739</v>
      </c>
      <c r="D90">
        <v>1860.42116332177</v>
      </c>
      <c r="E90">
        <v>373.749176150011</v>
      </c>
    </row>
    <row r="91" spans="1:5">
      <c r="A91">
        <v>89</v>
      </c>
      <c r="B91">
        <v>15222.9365878739</v>
      </c>
      <c r="C91">
        <v>15222.9365878739</v>
      </c>
      <c r="D91">
        <v>1855.35225290294</v>
      </c>
      <c r="E91">
        <v>368.680265731181</v>
      </c>
    </row>
    <row r="92" spans="1:5">
      <c r="A92">
        <v>90</v>
      </c>
      <c r="B92">
        <v>15222.9365878739</v>
      </c>
      <c r="C92">
        <v>15222.9365878739</v>
      </c>
      <c r="D92">
        <v>1849.4852931906</v>
      </c>
      <c r="E92">
        <v>362.813306018836</v>
      </c>
    </row>
    <row r="93" spans="1:5">
      <c r="A93">
        <v>91</v>
      </c>
      <c r="B93">
        <v>15222.9365878739</v>
      </c>
      <c r="C93">
        <v>15222.9365878739</v>
      </c>
      <c r="D93">
        <v>1842.85578043179</v>
      </c>
      <c r="E93">
        <v>356.183793260032</v>
      </c>
    </row>
    <row r="94" spans="1:5">
      <c r="A94">
        <v>92</v>
      </c>
      <c r="B94">
        <v>15222.9365878739</v>
      </c>
      <c r="C94">
        <v>15222.9365878739</v>
      </c>
      <c r="D94">
        <v>1837.55415016258</v>
      </c>
      <c r="E94">
        <v>350.882162990823</v>
      </c>
    </row>
    <row r="95" spans="1:5">
      <c r="A95">
        <v>93</v>
      </c>
      <c r="B95">
        <v>15222.9365878739</v>
      </c>
      <c r="C95">
        <v>15222.9365878739</v>
      </c>
      <c r="D95">
        <v>1833.5413095576</v>
      </c>
      <c r="E95">
        <v>346.869322385837</v>
      </c>
    </row>
    <row r="96" spans="1:5">
      <c r="A96">
        <v>94</v>
      </c>
      <c r="B96">
        <v>15222.9365878739</v>
      </c>
      <c r="C96">
        <v>15222.9365878739</v>
      </c>
      <c r="D96">
        <v>1828.3417395849</v>
      </c>
      <c r="E96">
        <v>341.669752413137</v>
      </c>
    </row>
    <row r="97" spans="1:5">
      <c r="A97">
        <v>95</v>
      </c>
      <c r="B97">
        <v>15222.9365878739</v>
      </c>
      <c r="C97">
        <v>15222.9365878739</v>
      </c>
      <c r="D97">
        <v>1822.4245512712</v>
      </c>
      <c r="E97">
        <v>335.752564099437</v>
      </c>
    </row>
    <row r="98" spans="1:5">
      <c r="A98">
        <v>96</v>
      </c>
      <c r="B98">
        <v>15222.9365878739</v>
      </c>
      <c r="C98">
        <v>15222.9365878739</v>
      </c>
      <c r="D98">
        <v>1817.37771198916</v>
      </c>
      <c r="E98">
        <v>330.705724817399</v>
      </c>
    </row>
    <row r="99" spans="1:5">
      <c r="A99">
        <v>97</v>
      </c>
      <c r="B99">
        <v>15222.9365878739</v>
      </c>
      <c r="C99">
        <v>15222.9365878739</v>
      </c>
      <c r="D99">
        <v>1813.85869866436</v>
      </c>
      <c r="E99">
        <v>327.186711492599</v>
      </c>
    </row>
    <row r="100" spans="1:5">
      <c r="A100">
        <v>98</v>
      </c>
      <c r="B100">
        <v>15222.9365878739</v>
      </c>
      <c r="C100">
        <v>15222.9365878739</v>
      </c>
      <c r="D100">
        <v>1811.31252396804</v>
      </c>
      <c r="E100">
        <v>324.640536796278</v>
      </c>
    </row>
    <row r="101" spans="1:5">
      <c r="A101">
        <v>99</v>
      </c>
      <c r="B101">
        <v>15222.9365878739</v>
      </c>
      <c r="C101">
        <v>15222.9365878739</v>
      </c>
      <c r="D101">
        <v>1808.6250671245</v>
      </c>
      <c r="E101">
        <v>321.953079952738</v>
      </c>
    </row>
    <row r="102" spans="1:5">
      <c r="A102">
        <v>100</v>
      </c>
      <c r="B102">
        <v>15222.9365878739</v>
      </c>
      <c r="C102">
        <v>15222.9365878739</v>
      </c>
      <c r="D102">
        <v>1803.17632995546</v>
      </c>
      <c r="E102">
        <v>316.5043427837</v>
      </c>
    </row>
    <row r="103" spans="1:5">
      <c r="A103">
        <v>101</v>
      </c>
      <c r="B103">
        <v>15222.9365878739</v>
      </c>
      <c r="C103">
        <v>15222.9365878739</v>
      </c>
      <c r="D103">
        <v>1798.21615320166</v>
      </c>
      <c r="E103">
        <v>311.544166029893</v>
      </c>
    </row>
    <row r="104" spans="1:5">
      <c r="A104">
        <v>102</v>
      </c>
      <c r="B104">
        <v>15222.9365878739</v>
      </c>
      <c r="C104">
        <v>15222.9365878739</v>
      </c>
      <c r="D104">
        <v>1795.37469727031</v>
      </c>
      <c r="E104">
        <v>308.702710098545</v>
      </c>
    </row>
    <row r="105" spans="1:5">
      <c r="A105">
        <v>103</v>
      </c>
      <c r="B105">
        <v>15222.9365878739</v>
      </c>
      <c r="C105">
        <v>15222.9365878739</v>
      </c>
      <c r="D105">
        <v>1791.60626840504</v>
      </c>
      <c r="E105">
        <v>304.934281233272</v>
      </c>
    </row>
    <row r="106" spans="1:5">
      <c r="A106">
        <v>104</v>
      </c>
      <c r="B106">
        <v>15222.9365878739</v>
      </c>
      <c r="C106">
        <v>15222.9365878739</v>
      </c>
      <c r="D106">
        <v>1788.70613231055</v>
      </c>
      <c r="E106">
        <v>302.034145138784</v>
      </c>
    </row>
    <row r="107" spans="1:5">
      <c r="A107">
        <v>105</v>
      </c>
      <c r="B107">
        <v>15222.9365878739</v>
      </c>
      <c r="C107">
        <v>15222.9365878739</v>
      </c>
      <c r="D107">
        <v>1785.08689104273</v>
      </c>
      <c r="E107">
        <v>298.41490387097</v>
      </c>
    </row>
    <row r="108" spans="1:5">
      <c r="A108">
        <v>106</v>
      </c>
      <c r="B108">
        <v>15222.9365878739</v>
      </c>
      <c r="C108">
        <v>15222.9365878739</v>
      </c>
      <c r="D108">
        <v>1780.36285692009</v>
      </c>
      <c r="E108">
        <v>293.690869748331</v>
      </c>
    </row>
    <row r="109" spans="1:5">
      <c r="A109">
        <v>107</v>
      </c>
      <c r="B109">
        <v>15222.9365878739</v>
      </c>
      <c r="C109">
        <v>15222.9365878739</v>
      </c>
      <c r="D109">
        <v>1777.00033023182</v>
      </c>
      <c r="E109">
        <v>290.32834306006</v>
      </c>
    </row>
    <row r="110" spans="1:5">
      <c r="A110">
        <v>108</v>
      </c>
      <c r="B110">
        <v>15222.9365878739</v>
      </c>
      <c r="C110">
        <v>15222.9365878739</v>
      </c>
      <c r="D110">
        <v>1773.90334129573</v>
      </c>
      <c r="E110">
        <v>287.231354123966</v>
      </c>
    </row>
    <row r="111" spans="1:5">
      <c r="A111">
        <v>109</v>
      </c>
      <c r="B111">
        <v>15222.9365878739</v>
      </c>
      <c r="C111">
        <v>15222.9365878739</v>
      </c>
      <c r="D111">
        <v>1771.33409540409</v>
      </c>
      <c r="E111">
        <v>284.66210823233</v>
      </c>
    </row>
    <row r="112" spans="1:5">
      <c r="A112">
        <v>110</v>
      </c>
      <c r="B112">
        <v>15222.9365878739</v>
      </c>
      <c r="C112">
        <v>15222.9365878739</v>
      </c>
      <c r="D112">
        <v>1767.89270337364</v>
      </c>
      <c r="E112">
        <v>281.220716201875</v>
      </c>
    </row>
    <row r="113" spans="1:5">
      <c r="A113">
        <v>111</v>
      </c>
      <c r="B113">
        <v>15222.9365878739</v>
      </c>
      <c r="C113">
        <v>15222.9365878739</v>
      </c>
      <c r="D113">
        <v>1764.18242176324</v>
      </c>
      <c r="E113">
        <v>277.510434591474</v>
      </c>
    </row>
    <row r="114" spans="1:5">
      <c r="A114">
        <v>112</v>
      </c>
      <c r="B114">
        <v>15222.9365878739</v>
      </c>
      <c r="C114">
        <v>15222.9365878739</v>
      </c>
      <c r="D114">
        <v>1760.35929058</v>
      </c>
      <c r="E114">
        <v>273.68730340824</v>
      </c>
    </row>
    <row r="115" spans="1:5">
      <c r="A115">
        <v>113</v>
      </c>
      <c r="B115">
        <v>15222.9365878739</v>
      </c>
      <c r="C115">
        <v>15222.9365878739</v>
      </c>
      <c r="D115">
        <v>1757.01731054268</v>
      </c>
      <c r="E115">
        <v>270.345323370919</v>
      </c>
    </row>
    <row r="116" spans="1:5">
      <c r="A116">
        <v>114</v>
      </c>
      <c r="B116">
        <v>15222.9365878739</v>
      </c>
      <c r="C116">
        <v>15222.9365878739</v>
      </c>
      <c r="D116">
        <v>1754.53526144999</v>
      </c>
      <c r="E116">
        <v>267.863274278224</v>
      </c>
    </row>
    <row r="117" spans="1:5">
      <c r="A117">
        <v>115</v>
      </c>
      <c r="B117">
        <v>15222.9365878739</v>
      </c>
      <c r="C117">
        <v>15222.9365878739</v>
      </c>
      <c r="D117">
        <v>1751.45206978072</v>
      </c>
      <c r="E117">
        <v>264.780082608959</v>
      </c>
    </row>
    <row r="118" spans="1:5">
      <c r="A118">
        <v>116</v>
      </c>
      <c r="B118">
        <v>15222.9365878739</v>
      </c>
      <c r="C118">
        <v>15222.9365878739</v>
      </c>
      <c r="D118">
        <v>1747.84416138794</v>
      </c>
      <c r="E118">
        <v>261.172174216176</v>
      </c>
    </row>
    <row r="119" spans="1:5">
      <c r="A119">
        <v>117</v>
      </c>
      <c r="B119">
        <v>15222.9365878739</v>
      </c>
      <c r="C119">
        <v>15222.9365878739</v>
      </c>
      <c r="D119">
        <v>1745.16478913223</v>
      </c>
      <c r="E119">
        <v>258.492801960469</v>
      </c>
    </row>
    <row r="120" spans="1:5">
      <c r="A120">
        <v>118</v>
      </c>
      <c r="B120">
        <v>15222.9365878739</v>
      </c>
      <c r="C120">
        <v>15222.9365878739</v>
      </c>
      <c r="D120">
        <v>1742.28926127502</v>
      </c>
      <c r="E120">
        <v>255.617274103253</v>
      </c>
    </row>
    <row r="121" spans="1:5">
      <c r="A121">
        <v>119</v>
      </c>
      <c r="B121">
        <v>15222.9365878739</v>
      </c>
      <c r="C121">
        <v>15222.9365878739</v>
      </c>
      <c r="D121">
        <v>1739.54595463087</v>
      </c>
      <c r="E121">
        <v>252.873967459106</v>
      </c>
    </row>
    <row r="122" spans="1:5">
      <c r="A122">
        <v>120</v>
      </c>
      <c r="B122">
        <v>15222.9365878739</v>
      </c>
      <c r="C122">
        <v>15222.9365878739</v>
      </c>
      <c r="D122">
        <v>1737.4499813504</v>
      </c>
      <c r="E122">
        <v>250.777994178642</v>
      </c>
    </row>
    <row r="123" spans="1:5">
      <c r="A123">
        <v>121</v>
      </c>
      <c r="B123">
        <v>15222.9365878739</v>
      </c>
      <c r="C123">
        <v>15222.9365878739</v>
      </c>
      <c r="D123">
        <v>1734.32375549743</v>
      </c>
      <c r="E123">
        <v>247.651768325667</v>
      </c>
    </row>
    <row r="124" spans="1:5">
      <c r="A124">
        <v>122</v>
      </c>
      <c r="B124">
        <v>15222.9365878739</v>
      </c>
      <c r="C124">
        <v>15222.9365878739</v>
      </c>
      <c r="D124">
        <v>1731.30220518007</v>
      </c>
      <c r="E124">
        <v>244.630218008307</v>
      </c>
    </row>
    <row r="125" spans="1:5">
      <c r="A125">
        <v>123</v>
      </c>
      <c r="B125">
        <v>15222.9365878739</v>
      </c>
      <c r="C125">
        <v>15222.9365878739</v>
      </c>
      <c r="D125">
        <v>1728.74678432566</v>
      </c>
      <c r="E125">
        <v>242.074797153898</v>
      </c>
    </row>
    <row r="126" spans="1:5">
      <c r="A126">
        <v>124</v>
      </c>
      <c r="B126">
        <v>15222.9365878739</v>
      </c>
      <c r="C126">
        <v>15222.9365878739</v>
      </c>
      <c r="D126">
        <v>1726.81491144042</v>
      </c>
      <c r="E126">
        <v>240.142924268655</v>
      </c>
    </row>
    <row r="127" spans="1:5">
      <c r="A127">
        <v>125</v>
      </c>
      <c r="B127">
        <v>15222.9365878739</v>
      </c>
      <c r="C127">
        <v>15222.9365878739</v>
      </c>
      <c r="D127">
        <v>1724.52073484325</v>
      </c>
      <c r="E127">
        <v>237.848747671484</v>
      </c>
    </row>
    <row r="128" spans="1:5">
      <c r="A128">
        <v>126</v>
      </c>
      <c r="B128">
        <v>15222.9365878739</v>
      </c>
      <c r="C128">
        <v>15222.9365878739</v>
      </c>
      <c r="D128">
        <v>1721.49152944854</v>
      </c>
      <c r="E128">
        <v>234.819542276779</v>
      </c>
    </row>
    <row r="129" spans="1:5">
      <c r="A129">
        <v>127</v>
      </c>
      <c r="B129">
        <v>15222.9365878739</v>
      </c>
      <c r="C129">
        <v>15222.9365878739</v>
      </c>
      <c r="D129">
        <v>1719.74941701496</v>
      </c>
      <c r="E129">
        <v>233.077429843198</v>
      </c>
    </row>
    <row r="130" spans="1:5">
      <c r="A130">
        <v>128</v>
      </c>
      <c r="B130">
        <v>15222.9365878739</v>
      </c>
      <c r="C130">
        <v>15222.9365878739</v>
      </c>
      <c r="D130">
        <v>1718.35671691213</v>
      </c>
      <c r="E130">
        <v>231.68472974037</v>
      </c>
    </row>
    <row r="131" spans="1:5">
      <c r="A131">
        <v>129</v>
      </c>
      <c r="B131">
        <v>15222.9365878739</v>
      </c>
      <c r="C131">
        <v>15222.9365878739</v>
      </c>
      <c r="D131">
        <v>1715.92537308336</v>
      </c>
      <c r="E131">
        <v>229.253385911599</v>
      </c>
    </row>
    <row r="132" spans="1:5">
      <c r="A132">
        <v>130</v>
      </c>
      <c r="B132">
        <v>15222.9365878739</v>
      </c>
      <c r="C132">
        <v>15222.9365878739</v>
      </c>
      <c r="D132">
        <v>1713.64984890856</v>
      </c>
      <c r="E132">
        <v>226.977861736797</v>
      </c>
    </row>
    <row r="133" spans="1:5">
      <c r="A133">
        <v>131</v>
      </c>
      <c r="B133">
        <v>15222.9365878739</v>
      </c>
      <c r="C133">
        <v>15222.9365878739</v>
      </c>
      <c r="D133">
        <v>1711.0892160575</v>
      </c>
      <c r="E133">
        <v>224.41722888574</v>
      </c>
    </row>
    <row r="134" spans="1:5">
      <c r="A134">
        <v>132</v>
      </c>
      <c r="B134">
        <v>15222.9365878739</v>
      </c>
      <c r="C134">
        <v>15222.9365878739</v>
      </c>
      <c r="D134">
        <v>1708.58500658545</v>
      </c>
      <c r="E134">
        <v>221.91301941369</v>
      </c>
    </row>
    <row r="135" spans="1:5">
      <c r="A135">
        <v>133</v>
      </c>
      <c r="B135">
        <v>15222.9365878739</v>
      </c>
      <c r="C135">
        <v>15222.9365878739</v>
      </c>
      <c r="D135">
        <v>1706.34409463595</v>
      </c>
      <c r="E135">
        <v>219.67210746419</v>
      </c>
    </row>
    <row r="136" spans="1:5">
      <c r="A136">
        <v>134</v>
      </c>
      <c r="B136">
        <v>15222.9365878739</v>
      </c>
      <c r="C136">
        <v>15222.9365878739</v>
      </c>
      <c r="D136">
        <v>1704.67458659655</v>
      </c>
      <c r="E136">
        <v>218.002599424785</v>
      </c>
    </row>
    <row r="137" spans="1:5">
      <c r="A137">
        <v>135</v>
      </c>
      <c r="B137">
        <v>15222.9365878739</v>
      </c>
      <c r="C137">
        <v>15222.9365878739</v>
      </c>
      <c r="D137">
        <v>1702.66588334962</v>
      </c>
      <c r="E137">
        <v>215.99389617786</v>
      </c>
    </row>
    <row r="138" spans="1:5">
      <c r="A138">
        <v>136</v>
      </c>
      <c r="B138">
        <v>15222.9365878739</v>
      </c>
      <c r="C138">
        <v>15222.9365878739</v>
      </c>
      <c r="D138">
        <v>1700.30617756161</v>
      </c>
      <c r="E138">
        <v>213.634190389847</v>
      </c>
    </row>
    <row r="139" spans="1:5">
      <c r="A139">
        <v>137</v>
      </c>
      <c r="B139">
        <v>15222.9365878739</v>
      </c>
      <c r="C139">
        <v>15222.9365878739</v>
      </c>
      <c r="D139">
        <v>1699.25091845369</v>
      </c>
      <c r="E139">
        <v>212.578931281927</v>
      </c>
    </row>
    <row r="140" spans="1:5">
      <c r="A140">
        <v>138</v>
      </c>
      <c r="B140">
        <v>15222.9365878739</v>
      </c>
      <c r="C140">
        <v>15222.9365878739</v>
      </c>
      <c r="D140">
        <v>1697.85816047093</v>
      </c>
      <c r="E140">
        <v>211.186173299165</v>
      </c>
    </row>
    <row r="141" spans="1:5">
      <c r="A141">
        <v>139</v>
      </c>
      <c r="B141">
        <v>15222.9365878739</v>
      </c>
      <c r="C141">
        <v>15222.9365878739</v>
      </c>
      <c r="D141">
        <v>1695.53155728144</v>
      </c>
      <c r="E141">
        <v>208.859570109682</v>
      </c>
    </row>
    <row r="142" spans="1:5">
      <c r="A142">
        <v>140</v>
      </c>
      <c r="B142">
        <v>15222.9365878739</v>
      </c>
      <c r="C142">
        <v>15222.9365878739</v>
      </c>
      <c r="D142">
        <v>1693.56294215788</v>
      </c>
      <c r="E142">
        <v>206.890954986116</v>
      </c>
    </row>
    <row r="143" spans="1:5">
      <c r="A143">
        <v>141</v>
      </c>
      <c r="B143">
        <v>15222.9365878739</v>
      </c>
      <c r="C143">
        <v>15222.9365878739</v>
      </c>
      <c r="D143">
        <v>1691.50420426665</v>
      </c>
      <c r="E143">
        <v>204.832217094884</v>
      </c>
    </row>
    <row r="144" spans="1:5">
      <c r="A144">
        <v>142</v>
      </c>
      <c r="B144">
        <v>15222.9365878739</v>
      </c>
      <c r="C144">
        <v>15222.9365878739</v>
      </c>
      <c r="D144">
        <v>1689.40648955761</v>
      </c>
      <c r="E144">
        <v>202.734502385843</v>
      </c>
    </row>
    <row r="145" spans="1:5">
      <c r="A145">
        <v>143</v>
      </c>
      <c r="B145">
        <v>15222.9365878739</v>
      </c>
      <c r="C145">
        <v>15222.9365878739</v>
      </c>
      <c r="D145">
        <v>1687.60197574259</v>
      </c>
      <c r="E145">
        <v>200.929988570829</v>
      </c>
    </row>
    <row r="146" spans="1:5">
      <c r="A146">
        <v>144</v>
      </c>
      <c r="B146">
        <v>15222.9365878739</v>
      </c>
      <c r="C146">
        <v>15222.9365878739</v>
      </c>
      <c r="D146">
        <v>1686.25098586067</v>
      </c>
      <c r="E146">
        <v>199.578998688907</v>
      </c>
    </row>
    <row r="147" spans="1:5">
      <c r="A147">
        <v>145</v>
      </c>
      <c r="B147">
        <v>15222.9365878739</v>
      </c>
      <c r="C147">
        <v>15222.9365878739</v>
      </c>
      <c r="D147">
        <v>1684.68405094628</v>
      </c>
      <c r="E147">
        <v>198.012063774513</v>
      </c>
    </row>
    <row r="148" spans="1:5">
      <c r="A148">
        <v>146</v>
      </c>
      <c r="B148">
        <v>15222.9365878739</v>
      </c>
      <c r="C148">
        <v>15222.9365878739</v>
      </c>
      <c r="D148">
        <v>1682.58497068231</v>
      </c>
      <c r="E148">
        <v>195.91298351055</v>
      </c>
    </row>
    <row r="149" spans="1:5">
      <c r="A149">
        <v>147</v>
      </c>
      <c r="B149">
        <v>15222.9365878739</v>
      </c>
      <c r="C149">
        <v>15222.9365878739</v>
      </c>
      <c r="D149">
        <v>1681.41759043318</v>
      </c>
      <c r="E149">
        <v>194.745603261418</v>
      </c>
    </row>
    <row r="150" spans="1:5">
      <c r="A150">
        <v>148</v>
      </c>
      <c r="B150">
        <v>15222.9365878739</v>
      </c>
      <c r="C150">
        <v>15222.9365878739</v>
      </c>
      <c r="D150">
        <v>1680.05070859494</v>
      </c>
      <c r="E150">
        <v>193.378721423174</v>
      </c>
    </row>
    <row r="151" spans="1:5">
      <c r="A151">
        <v>149</v>
      </c>
      <c r="B151">
        <v>15222.9365878739</v>
      </c>
      <c r="C151">
        <v>15222.9365878739</v>
      </c>
      <c r="D151">
        <v>1678.32885026541</v>
      </c>
      <c r="E151">
        <v>191.656863093647</v>
      </c>
    </row>
    <row r="152" spans="1:5">
      <c r="A152">
        <v>150</v>
      </c>
      <c r="B152">
        <v>15222.9365878739</v>
      </c>
      <c r="C152">
        <v>15222.9365878739</v>
      </c>
      <c r="D152">
        <v>1676.69274254219</v>
      </c>
      <c r="E152">
        <v>190.020755370425</v>
      </c>
    </row>
    <row r="153" spans="1:5">
      <c r="A153">
        <v>151</v>
      </c>
      <c r="B153">
        <v>15222.9365878739</v>
      </c>
      <c r="C153">
        <v>15222.9365878739</v>
      </c>
      <c r="D153">
        <v>1674.88067296591</v>
      </c>
      <c r="E153">
        <v>188.208685794151</v>
      </c>
    </row>
    <row r="154" spans="1:5">
      <c r="A154">
        <v>152</v>
      </c>
      <c r="B154">
        <v>15222.9365878739</v>
      </c>
      <c r="C154">
        <v>15222.9365878739</v>
      </c>
      <c r="D154">
        <v>1673.10260348845</v>
      </c>
      <c r="E154">
        <v>186.430616316688</v>
      </c>
    </row>
    <row r="155" spans="1:5">
      <c r="A155">
        <v>153</v>
      </c>
      <c r="B155">
        <v>15222.9365878739</v>
      </c>
      <c r="C155">
        <v>15222.9365878739</v>
      </c>
      <c r="D155">
        <v>1671.49266717521</v>
      </c>
      <c r="E155">
        <v>184.820680003451</v>
      </c>
    </row>
    <row r="156" spans="1:5">
      <c r="A156">
        <v>154</v>
      </c>
      <c r="B156">
        <v>15222.9365878739</v>
      </c>
      <c r="C156">
        <v>15222.9365878739</v>
      </c>
      <c r="D156">
        <v>1670.28581267991</v>
      </c>
      <c r="E156">
        <v>183.613825508148</v>
      </c>
    </row>
    <row r="157" spans="1:5">
      <c r="A157">
        <v>155</v>
      </c>
      <c r="B157">
        <v>15222.9365878739</v>
      </c>
      <c r="C157">
        <v>15222.9365878739</v>
      </c>
      <c r="D157">
        <v>1668.85847886292</v>
      </c>
      <c r="E157">
        <v>182.186491691153</v>
      </c>
    </row>
    <row r="158" spans="1:5">
      <c r="A158">
        <v>156</v>
      </c>
      <c r="B158">
        <v>15222.9365878739</v>
      </c>
      <c r="C158">
        <v>15222.9365878739</v>
      </c>
      <c r="D158">
        <v>1667.16460873723</v>
      </c>
      <c r="E158">
        <v>180.492621565463</v>
      </c>
    </row>
    <row r="159" spans="1:5">
      <c r="A159">
        <v>157</v>
      </c>
      <c r="B159">
        <v>15222.9365878739</v>
      </c>
      <c r="C159">
        <v>15222.9365878739</v>
      </c>
      <c r="D159">
        <v>1665.8144242418</v>
      </c>
      <c r="E159">
        <v>179.142437070032</v>
      </c>
    </row>
    <row r="160" spans="1:5">
      <c r="A160">
        <v>158</v>
      </c>
      <c r="B160">
        <v>15222.9365878739</v>
      </c>
      <c r="C160">
        <v>15222.9365878739</v>
      </c>
      <c r="D160">
        <v>1664.36508401175</v>
      </c>
      <c r="E160">
        <v>177.693096839987</v>
      </c>
    </row>
    <row r="161" spans="1:5">
      <c r="A161">
        <v>159</v>
      </c>
      <c r="B161">
        <v>15222.9365878739</v>
      </c>
      <c r="C161">
        <v>15222.9365878739</v>
      </c>
      <c r="D161">
        <v>1662.934562652</v>
      </c>
      <c r="E161">
        <v>176.262575480238</v>
      </c>
    </row>
    <row r="162" spans="1:5">
      <c r="A162">
        <v>160</v>
      </c>
      <c r="B162">
        <v>15222.9365878739</v>
      </c>
      <c r="C162">
        <v>15222.9365878739</v>
      </c>
      <c r="D162">
        <v>1661.49353434473</v>
      </c>
      <c r="E162">
        <v>174.821547172969</v>
      </c>
    </row>
    <row r="163" spans="1:5">
      <c r="A163">
        <v>161</v>
      </c>
      <c r="B163">
        <v>15222.9365878739</v>
      </c>
      <c r="C163">
        <v>15222.9365878739</v>
      </c>
      <c r="D163">
        <v>1660.00343932123</v>
      </c>
      <c r="E163">
        <v>173.331452149471</v>
      </c>
    </row>
    <row r="164" spans="1:5">
      <c r="A164">
        <v>162</v>
      </c>
      <c r="B164">
        <v>15222.9365878739</v>
      </c>
      <c r="C164">
        <v>15222.9365878739</v>
      </c>
      <c r="D164">
        <v>1658.47620835338</v>
      </c>
      <c r="E164">
        <v>171.804221181613</v>
      </c>
    </row>
    <row r="165" spans="1:5">
      <c r="A165">
        <v>163</v>
      </c>
      <c r="B165">
        <v>15222.9365878739</v>
      </c>
      <c r="C165">
        <v>15222.9365878739</v>
      </c>
      <c r="D165">
        <v>1657.15833471356</v>
      </c>
      <c r="E165">
        <v>170.486347541798</v>
      </c>
    </row>
    <row r="166" spans="1:5">
      <c r="A166">
        <v>164</v>
      </c>
      <c r="B166">
        <v>15222.9365878739</v>
      </c>
      <c r="C166">
        <v>15222.9365878739</v>
      </c>
      <c r="D166">
        <v>1656.19442939652</v>
      </c>
      <c r="E166">
        <v>169.522442224753</v>
      </c>
    </row>
    <row r="167" spans="1:5">
      <c r="A167">
        <v>165</v>
      </c>
      <c r="B167">
        <v>15222.9365878739</v>
      </c>
      <c r="C167">
        <v>15222.9365878739</v>
      </c>
      <c r="D167">
        <v>1655.09282615372</v>
      </c>
      <c r="E167">
        <v>168.420838981953</v>
      </c>
    </row>
    <row r="168" spans="1:5">
      <c r="A168">
        <v>166</v>
      </c>
      <c r="B168">
        <v>15222.9365878739</v>
      </c>
      <c r="C168">
        <v>15222.9365878739</v>
      </c>
      <c r="D168">
        <v>1653.55813453191</v>
      </c>
      <c r="E168">
        <v>166.886147360149</v>
      </c>
    </row>
    <row r="169" spans="1:5">
      <c r="A169">
        <v>167</v>
      </c>
      <c r="B169">
        <v>15222.9365878739</v>
      </c>
      <c r="C169">
        <v>15222.9365878739</v>
      </c>
      <c r="D169">
        <v>1652.56215971485</v>
      </c>
      <c r="E169">
        <v>165.890172543089</v>
      </c>
    </row>
    <row r="170" spans="1:5">
      <c r="A170">
        <v>168</v>
      </c>
      <c r="B170">
        <v>15222.9365878739</v>
      </c>
      <c r="C170">
        <v>15222.9365878739</v>
      </c>
      <c r="D170">
        <v>1651.58360450467</v>
      </c>
      <c r="E170">
        <v>164.911617332904</v>
      </c>
    </row>
    <row r="171" spans="1:5">
      <c r="A171">
        <v>169</v>
      </c>
      <c r="B171">
        <v>15222.9365878739</v>
      </c>
      <c r="C171">
        <v>15222.9365878739</v>
      </c>
      <c r="D171">
        <v>1650.24472407371</v>
      </c>
      <c r="E171">
        <v>163.572736901946</v>
      </c>
    </row>
    <row r="172" spans="1:5">
      <c r="A172">
        <v>170</v>
      </c>
      <c r="B172">
        <v>15222.9365878739</v>
      </c>
      <c r="C172">
        <v>15222.9365878739</v>
      </c>
      <c r="D172">
        <v>1649.03504922881</v>
      </c>
      <c r="E172">
        <v>162.36306205705</v>
      </c>
    </row>
    <row r="173" spans="1:5">
      <c r="A173">
        <v>171</v>
      </c>
      <c r="B173">
        <v>15222.9365878739</v>
      </c>
      <c r="C173">
        <v>15222.9365878739</v>
      </c>
      <c r="D173">
        <v>1647.70876340357</v>
      </c>
      <c r="E173">
        <v>161.03677623181</v>
      </c>
    </row>
    <row r="174" spans="1:5">
      <c r="A174">
        <v>172</v>
      </c>
      <c r="B174">
        <v>15222.9365878739</v>
      </c>
      <c r="C174">
        <v>15222.9365878739</v>
      </c>
      <c r="D174">
        <v>1646.41286363711</v>
      </c>
      <c r="E174">
        <v>159.740876465346</v>
      </c>
    </row>
    <row r="175" spans="1:5">
      <c r="A175">
        <v>173</v>
      </c>
      <c r="B175">
        <v>15222.9365878739</v>
      </c>
      <c r="C175">
        <v>15222.9365878739</v>
      </c>
      <c r="D175">
        <v>1645.23389117114</v>
      </c>
      <c r="E175">
        <v>158.561903999378</v>
      </c>
    </row>
    <row r="176" spans="1:5">
      <c r="A176">
        <v>174</v>
      </c>
      <c r="B176">
        <v>15222.9365878739</v>
      </c>
      <c r="C176">
        <v>15222.9365878739</v>
      </c>
      <c r="D176">
        <v>1644.36043398749</v>
      </c>
      <c r="E176">
        <v>157.68844681573</v>
      </c>
    </row>
    <row r="177" spans="1:5">
      <c r="A177">
        <v>175</v>
      </c>
      <c r="B177">
        <v>15222.9365878739</v>
      </c>
      <c r="C177">
        <v>15222.9365878739</v>
      </c>
      <c r="D177">
        <v>1643.33872341238</v>
      </c>
      <c r="E177">
        <v>156.666736240619</v>
      </c>
    </row>
    <row r="178" spans="1:5">
      <c r="A178">
        <v>176</v>
      </c>
      <c r="B178">
        <v>15222.9365878739</v>
      </c>
      <c r="C178">
        <v>15222.9365878739</v>
      </c>
      <c r="D178">
        <v>1642.08897366861</v>
      </c>
      <c r="E178">
        <v>155.416986496845</v>
      </c>
    </row>
    <row r="179" spans="1:5">
      <c r="A179">
        <v>177</v>
      </c>
      <c r="B179">
        <v>15222.9365878739</v>
      </c>
      <c r="C179">
        <v>15222.9365878739</v>
      </c>
      <c r="D179">
        <v>1641.01609381749</v>
      </c>
      <c r="E179">
        <v>154.344106645727</v>
      </c>
    </row>
    <row r="180" spans="1:5">
      <c r="A180">
        <v>178</v>
      </c>
      <c r="B180">
        <v>15222.9365878739</v>
      </c>
      <c r="C180">
        <v>15222.9365878739</v>
      </c>
      <c r="D180">
        <v>1639.89816461065</v>
      </c>
      <c r="E180">
        <v>153.226177438884</v>
      </c>
    </row>
    <row r="181" spans="1:5">
      <c r="A181">
        <v>179</v>
      </c>
      <c r="B181">
        <v>15222.9365878739</v>
      </c>
      <c r="C181">
        <v>15222.9365878739</v>
      </c>
      <c r="D181">
        <v>1638.80785244919</v>
      </c>
      <c r="E181">
        <v>152.135865277427</v>
      </c>
    </row>
    <row r="182" spans="1:5">
      <c r="A182">
        <v>180</v>
      </c>
      <c r="B182">
        <v>15222.9365878739</v>
      </c>
      <c r="C182">
        <v>15222.9365878739</v>
      </c>
      <c r="D182">
        <v>1637.72059642774</v>
      </c>
      <c r="E182">
        <v>151.048609255974</v>
      </c>
    </row>
    <row r="183" spans="1:5">
      <c r="A183">
        <v>181</v>
      </c>
      <c r="B183">
        <v>15222.9365878739</v>
      </c>
      <c r="C183">
        <v>15222.9365878739</v>
      </c>
      <c r="D183">
        <v>1636.60625605501</v>
      </c>
      <c r="E183">
        <v>149.93426888325</v>
      </c>
    </row>
    <row r="184" spans="1:5">
      <c r="A184">
        <v>182</v>
      </c>
      <c r="B184">
        <v>15222.9365878739</v>
      </c>
      <c r="C184">
        <v>15222.9365878739</v>
      </c>
      <c r="D184">
        <v>1635.45628605168</v>
      </c>
      <c r="E184">
        <v>148.78429887992</v>
      </c>
    </row>
    <row r="185" spans="1:5">
      <c r="A185">
        <v>183</v>
      </c>
      <c r="B185">
        <v>15222.9365878739</v>
      </c>
      <c r="C185">
        <v>15222.9365878739</v>
      </c>
      <c r="D185">
        <v>1634.46549395453</v>
      </c>
      <c r="E185">
        <v>147.793506782765</v>
      </c>
    </row>
    <row r="186" spans="1:5">
      <c r="A186">
        <v>184</v>
      </c>
      <c r="B186">
        <v>15222.9365878739</v>
      </c>
      <c r="C186">
        <v>15222.9365878739</v>
      </c>
      <c r="D186">
        <v>1633.76547867282</v>
      </c>
      <c r="E186">
        <v>147.093491501055</v>
      </c>
    </row>
    <row r="187" spans="1:5">
      <c r="A187">
        <v>185</v>
      </c>
      <c r="B187">
        <v>15222.9365878739</v>
      </c>
      <c r="C187">
        <v>15222.9365878739</v>
      </c>
      <c r="D187">
        <v>1632.97500483633</v>
      </c>
      <c r="E187">
        <v>146.303017664571</v>
      </c>
    </row>
    <row r="188" spans="1:5">
      <c r="A188">
        <v>186</v>
      </c>
      <c r="B188">
        <v>15222.9365878739</v>
      </c>
      <c r="C188">
        <v>15222.9365878739</v>
      </c>
      <c r="D188">
        <v>1631.81479903817</v>
      </c>
      <c r="E188">
        <v>145.142811866412</v>
      </c>
    </row>
    <row r="189" spans="1:5">
      <c r="A189">
        <v>187</v>
      </c>
      <c r="B189">
        <v>15222.9365878739</v>
      </c>
      <c r="C189">
        <v>15222.9365878739</v>
      </c>
      <c r="D189">
        <v>1631.0043195495</v>
      </c>
      <c r="E189">
        <v>144.332332377741</v>
      </c>
    </row>
    <row r="190" spans="1:5">
      <c r="A190">
        <v>188</v>
      </c>
      <c r="B190">
        <v>15222.9365878739</v>
      </c>
      <c r="C190">
        <v>15222.9365878739</v>
      </c>
      <c r="D190">
        <v>1630.21669700278</v>
      </c>
      <c r="E190">
        <v>143.544709831019</v>
      </c>
    </row>
    <row r="191" spans="1:5">
      <c r="A191">
        <v>189</v>
      </c>
      <c r="B191">
        <v>15222.9365878739</v>
      </c>
      <c r="C191">
        <v>15222.9365878739</v>
      </c>
      <c r="D191">
        <v>1629.18860449262</v>
      </c>
      <c r="E191">
        <v>142.516617320861</v>
      </c>
    </row>
    <row r="192" spans="1:5">
      <c r="A192">
        <v>190</v>
      </c>
      <c r="B192">
        <v>15222.9365878739</v>
      </c>
      <c r="C192">
        <v>15222.9365878739</v>
      </c>
      <c r="D192">
        <v>1628.25533448621</v>
      </c>
      <c r="E192">
        <v>141.58334731445</v>
      </c>
    </row>
    <row r="193" spans="1:5">
      <c r="A193">
        <v>191</v>
      </c>
      <c r="B193">
        <v>15222.9365878739</v>
      </c>
      <c r="C193">
        <v>15222.9365878739</v>
      </c>
      <c r="D193">
        <v>1627.23978639581</v>
      </c>
      <c r="E193">
        <v>140.567799224049</v>
      </c>
    </row>
    <row r="194" spans="1:5">
      <c r="A194">
        <v>192</v>
      </c>
      <c r="B194">
        <v>15222.9365878739</v>
      </c>
      <c r="C194">
        <v>15222.9365878739</v>
      </c>
      <c r="D194">
        <v>1626.2527673417</v>
      </c>
      <c r="E194">
        <v>139.580780169939</v>
      </c>
    </row>
    <row r="195" spans="1:5">
      <c r="A195">
        <v>193</v>
      </c>
      <c r="B195">
        <v>15222.9365878739</v>
      </c>
      <c r="C195">
        <v>15222.9365878739</v>
      </c>
      <c r="D195">
        <v>1625.35070919856</v>
      </c>
      <c r="E195">
        <v>138.678722026802</v>
      </c>
    </row>
    <row r="196" spans="1:5">
      <c r="A196">
        <v>194</v>
      </c>
      <c r="B196">
        <v>15222.9365878739</v>
      </c>
      <c r="C196">
        <v>15222.9365878739</v>
      </c>
      <c r="D196">
        <v>1624.68651270927</v>
      </c>
      <c r="E196">
        <v>138.014525537503</v>
      </c>
    </row>
    <row r="197" spans="1:5">
      <c r="A197">
        <v>195</v>
      </c>
      <c r="B197">
        <v>15222.9365878739</v>
      </c>
      <c r="C197">
        <v>15222.9365878739</v>
      </c>
      <c r="D197">
        <v>1623.91989259607</v>
      </c>
      <c r="E197">
        <v>137.24790542431</v>
      </c>
    </row>
    <row r="198" spans="1:5">
      <c r="A198">
        <v>196</v>
      </c>
      <c r="B198">
        <v>15222.9365878739</v>
      </c>
      <c r="C198">
        <v>15222.9365878739</v>
      </c>
      <c r="D198">
        <v>1622.95949584539</v>
      </c>
      <c r="E198">
        <v>136.287508673627</v>
      </c>
    </row>
    <row r="199" spans="1:5">
      <c r="A199">
        <v>197</v>
      </c>
      <c r="B199">
        <v>15222.9365878739</v>
      </c>
      <c r="C199">
        <v>15222.9365878739</v>
      </c>
      <c r="D199">
        <v>1622.1085994052</v>
      </c>
      <c r="E199">
        <v>135.43661223344</v>
      </c>
    </row>
    <row r="200" spans="1:5">
      <c r="A200">
        <v>198</v>
      </c>
      <c r="B200">
        <v>15222.9365878739</v>
      </c>
      <c r="C200">
        <v>15222.9365878739</v>
      </c>
      <c r="D200">
        <v>1621.23625436489</v>
      </c>
      <c r="E200">
        <v>134.564267193126</v>
      </c>
    </row>
    <row r="201" spans="1:5">
      <c r="A201">
        <v>199</v>
      </c>
      <c r="B201">
        <v>15222.9365878739</v>
      </c>
      <c r="C201">
        <v>15222.9365878739</v>
      </c>
      <c r="D201">
        <v>1620.38435619884</v>
      </c>
      <c r="E201">
        <v>133.712369027075</v>
      </c>
    </row>
    <row r="202" spans="1:5">
      <c r="A202">
        <v>200</v>
      </c>
      <c r="B202">
        <v>15222.9365878739</v>
      </c>
      <c r="C202">
        <v>15222.9365878739</v>
      </c>
      <c r="D202">
        <v>1619.54010488571</v>
      </c>
      <c r="E202">
        <v>132.868117713947</v>
      </c>
    </row>
    <row r="203" spans="1:5">
      <c r="A203">
        <v>201</v>
      </c>
      <c r="B203">
        <v>15222.9365878739</v>
      </c>
      <c r="C203">
        <v>15222.9365878739</v>
      </c>
      <c r="D203">
        <v>1618.67883487852</v>
      </c>
      <c r="E203">
        <v>132.006847706756</v>
      </c>
    </row>
    <row r="204" spans="1:5">
      <c r="A204">
        <v>202</v>
      </c>
      <c r="B204">
        <v>15222.9365878739</v>
      </c>
      <c r="C204">
        <v>15222.9365878739</v>
      </c>
      <c r="D204">
        <v>1617.78029449728</v>
      </c>
      <c r="E204">
        <v>131.108307325517</v>
      </c>
    </row>
    <row r="205" spans="1:5">
      <c r="A205">
        <v>203</v>
      </c>
      <c r="B205">
        <v>15222.9365878739</v>
      </c>
      <c r="C205">
        <v>15222.9365878739</v>
      </c>
      <c r="D205">
        <v>1616.95067105677</v>
      </c>
      <c r="E205">
        <v>130.278683885008</v>
      </c>
    </row>
    <row r="206" spans="1:5">
      <c r="A206">
        <v>204</v>
      </c>
      <c r="B206">
        <v>15222.9365878739</v>
      </c>
      <c r="C206">
        <v>15222.9365878739</v>
      </c>
      <c r="D206">
        <v>1616.13536387274</v>
      </c>
      <c r="E206">
        <v>129.463376700978</v>
      </c>
    </row>
    <row r="207" spans="1:5">
      <c r="A207">
        <v>205</v>
      </c>
      <c r="B207">
        <v>15222.9365878739</v>
      </c>
      <c r="C207">
        <v>15222.9365878739</v>
      </c>
      <c r="D207">
        <v>1615.51179283586</v>
      </c>
      <c r="E207">
        <v>128.839805664098</v>
      </c>
    </row>
    <row r="208" spans="1:5">
      <c r="A208">
        <v>206</v>
      </c>
      <c r="B208">
        <v>15222.9365878739</v>
      </c>
      <c r="C208">
        <v>15222.9365878739</v>
      </c>
      <c r="D208">
        <v>1614.66499942802</v>
      </c>
      <c r="E208">
        <v>127.99301225626</v>
      </c>
    </row>
    <row r="209" spans="1:5">
      <c r="A209">
        <v>207</v>
      </c>
      <c r="B209">
        <v>15222.9365878739</v>
      </c>
      <c r="C209">
        <v>15222.9365878739</v>
      </c>
      <c r="D209">
        <v>1614.04851575162</v>
      </c>
      <c r="E209">
        <v>127.37652857986</v>
      </c>
    </row>
    <row r="210" spans="1:5">
      <c r="A210">
        <v>208</v>
      </c>
      <c r="B210">
        <v>15222.9365878739</v>
      </c>
      <c r="C210">
        <v>15222.9365878739</v>
      </c>
      <c r="D210">
        <v>1613.36364896959</v>
      </c>
      <c r="E210">
        <v>126.691661797824</v>
      </c>
    </row>
    <row r="211" spans="1:5">
      <c r="A211">
        <v>209</v>
      </c>
      <c r="B211">
        <v>15222.9365878739</v>
      </c>
      <c r="C211">
        <v>15222.9365878739</v>
      </c>
      <c r="D211">
        <v>1612.70581612879</v>
      </c>
      <c r="E211">
        <v>126.033828957025</v>
      </c>
    </row>
    <row r="212" spans="1:5">
      <c r="A212">
        <v>210</v>
      </c>
      <c r="B212">
        <v>15222.9365878739</v>
      </c>
      <c r="C212">
        <v>15222.9365878739</v>
      </c>
      <c r="D212">
        <v>1611.8943796802</v>
      </c>
      <c r="E212">
        <v>125.222392508436</v>
      </c>
    </row>
    <row r="213" spans="1:5">
      <c r="A213">
        <v>211</v>
      </c>
      <c r="B213">
        <v>15222.9365878739</v>
      </c>
      <c r="C213">
        <v>15222.9365878739</v>
      </c>
      <c r="D213">
        <v>1611.16692680673</v>
      </c>
      <c r="E213">
        <v>124.494939634968</v>
      </c>
    </row>
    <row r="214" spans="1:5">
      <c r="A214">
        <v>212</v>
      </c>
      <c r="B214">
        <v>15222.9365878739</v>
      </c>
      <c r="C214">
        <v>15222.9365878739</v>
      </c>
      <c r="D214">
        <v>1610.38320870373</v>
      </c>
      <c r="E214">
        <v>123.71122153197</v>
      </c>
    </row>
    <row r="215" spans="1:5">
      <c r="A215">
        <v>213</v>
      </c>
      <c r="B215">
        <v>15222.9365878739</v>
      </c>
      <c r="C215">
        <v>15222.9365878739</v>
      </c>
      <c r="D215">
        <v>1609.64295510095</v>
      </c>
      <c r="E215">
        <v>122.970967929192</v>
      </c>
    </row>
    <row r="216" spans="1:5">
      <c r="A216">
        <v>214</v>
      </c>
      <c r="B216">
        <v>15222.9365878739</v>
      </c>
      <c r="C216">
        <v>15222.9365878739</v>
      </c>
      <c r="D216">
        <v>1608.90781680669</v>
      </c>
      <c r="E216">
        <v>122.235829634927</v>
      </c>
    </row>
    <row r="217" spans="1:5">
      <c r="A217">
        <v>215</v>
      </c>
      <c r="B217">
        <v>15222.9365878739</v>
      </c>
      <c r="C217">
        <v>15222.9365878739</v>
      </c>
      <c r="D217">
        <v>1608.18762992844</v>
      </c>
      <c r="E217">
        <v>121.515642756674</v>
      </c>
    </row>
    <row r="218" spans="1:5">
      <c r="A218">
        <v>216</v>
      </c>
      <c r="B218">
        <v>15222.9365878739</v>
      </c>
      <c r="C218">
        <v>15222.9365878739</v>
      </c>
      <c r="D218">
        <v>1607.44747847462</v>
      </c>
      <c r="E218">
        <v>120.77549130286</v>
      </c>
    </row>
    <row r="219" spans="1:5">
      <c r="A219">
        <v>217</v>
      </c>
      <c r="B219">
        <v>15222.9365878739</v>
      </c>
      <c r="C219">
        <v>15222.9365878739</v>
      </c>
      <c r="D219">
        <v>1607.13023399753</v>
      </c>
      <c r="E219">
        <v>120.458246825768</v>
      </c>
    </row>
    <row r="220" spans="1:5">
      <c r="A220">
        <v>218</v>
      </c>
      <c r="B220">
        <v>15222.9365878739</v>
      </c>
      <c r="C220">
        <v>15222.9365878739</v>
      </c>
      <c r="D220">
        <v>1606.61985425854</v>
      </c>
      <c r="E220">
        <v>119.947867086778</v>
      </c>
    </row>
    <row r="221" spans="1:5">
      <c r="A221">
        <v>219</v>
      </c>
      <c r="B221">
        <v>15222.9365878739</v>
      </c>
      <c r="C221">
        <v>15222.9365878739</v>
      </c>
      <c r="D221">
        <v>1605.91571992241</v>
      </c>
      <c r="E221">
        <v>119.24373275065</v>
      </c>
    </row>
    <row r="222" spans="1:5">
      <c r="A222">
        <v>220</v>
      </c>
      <c r="B222">
        <v>15222.9365878739</v>
      </c>
      <c r="C222">
        <v>15222.9365878739</v>
      </c>
      <c r="D222">
        <v>1605.22363675203</v>
      </c>
      <c r="E222">
        <v>118.551649580265</v>
      </c>
    </row>
    <row r="223" spans="1:5">
      <c r="A223">
        <v>221</v>
      </c>
      <c r="B223">
        <v>15222.9365878739</v>
      </c>
      <c r="C223">
        <v>15222.9365878739</v>
      </c>
      <c r="D223">
        <v>1604.56796598137</v>
      </c>
      <c r="E223">
        <v>117.895978809606</v>
      </c>
    </row>
    <row r="224" spans="1:5">
      <c r="A224">
        <v>222</v>
      </c>
      <c r="B224">
        <v>15222.9365878739</v>
      </c>
      <c r="C224">
        <v>15222.9365878739</v>
      </c>
      <c r="D224">
        <v>1603.95131113691</v>
      </c>
      <c r="E224">
        <v>117.279323965151</v>
      </c>
    </row>
    <row r="225" spans="1:5">
      <c r="A225">
        <v>223</v>
      </c>
      <c r="B225">
        <v>15222.9365878739</v>
      </c>
      <c r="C225">
        <v>15222.9365878739</v>
      </c>
      <c r="D225">
        <v>1603.2405503118</v>
      </c>
      <c r="E225">
        <v>116.568563140036</v>
      </c>
    </row>
    <row r="226" spans="1:5">
      <c r="A226">
        <v>224</v>
      </c>
      <c r="B226">
        <v>15222.9365878739</v>
      </c>
      <c r="C226">
        <v>15222.9365878739</v>
      </c>
      <c r="D226">
        <v>1602.58910419185</v>
      </c>
      <c r="E226">
        <v>115.917117020089</v>
      </c>
    </row>
    <row r="227" spans="1:5">
      <c r="A227">
        <v>225</v>
      </c>
      <c r="B227">
        <v>15222.9365878739</v>
      </c>
      <c r="C227">
        <v>15222.9365878739</v>
      </c>
      <c r="D227">
        <v>1601.9605749382</v>
      </c>
      <c r="E227">
        <v>115.288587766433</v>
      </c>
    </row>
    <row r="228" spans="1:5">
      <c r="A228">
        <v>226</v>
      </c>
      <c r="B228">
        <v>15222.9365878739</v>
      </c>
      <c r="C228">
        <v>15222.9365878739</v>
      </c>
      <c r="D228">
        <v>1601.27218893981</v>
      </c>
      <c r="E228">
        <v>114.600201768045</v>
      </c>
    </row>
    <row r="229" spans="1:5">
      <c r="A229">
        <v>227</v>
      </c>
      <c r="B229">
        <v>15222.9365878739</v>
      </c>
      <c r="C229">
        <v>15222.9365878739</v>
      </c>
      <c r="D229">
        <v>1600.85956933204</v>
      </c>
      <c r="E229">
        <v>114.187582160275</v>
      </c>
    </row>
    <row r="230" spans="1:5">
      <c r="A230">
        <v>228</v>
      </c>
      <c r="B230">
        <v>15222.9365878739</v>
      </c>
      <c r="C230">
        <v>15222.9365878739</v>
      </c>
      <c r="D230">
        <v>1600.35688042353</v>
      </c>
      <c r="E230">
        <v>113.684893251769</v>
      </c>
    </row>
    <row r="231" spans="1:5">
      <c r="A231">
        <v>229</v>
      </c>
      <c r="B231">
        <v>15222.9365878739</v>
      </c>
      <c r="C231">
        <v>15222.9365878739</v>
      </c>
      <c r="D231">
        <v>1599.79053244571</v>
      </c>
      <c r="E231">
        <v>113.118545273952</v>
      </c>
    </row>
    <row r="232" spans="1:5">
      <c r="A232">
        <v>230</v>
      </c>
      <c r="B232">
        <v>15222.9365878739</v>
      </c>
      <c r="C232">
        <v>15222.9365878739</v>
      </c>
      <c r="D232">
        <v>1599.19453647105</v>
      </c>
      <c r="E232">
        <v>112.522549299291</v>
      </c>
    </row>
    <row r="233" spans="1:5">
      <c r="A233">
        <v>231</v>
      </c>
      <c r="B233">
        <v>15222.9365878739</v>
      </c>
      <c r="C233">
        <v>15222.9365878739</v>
      </c>
      <c r="D233">
        <v>1598.63706010902</v>
      </c>
      <c r="E233">
        <v>111.965072937255</v>
      </c>
    </row>
    <row r="234" spans="1:5">
      <c r="A234">
        <v>232</v>
      </c>
      <c r="B234">
        <v>15222.9365878739</v>
      </c>
      <c r="C234">
        <v>15222.9365878739</v>
      </c>
      <c r="D234">
        <v>1597.98773919064</v>
      </c>
      <c r="E234">
        <v>111.31575201888</v>
      </c>
    </row>
    <row r="235" spans="1:5">
      <c r="A235">
        <v>233</v>
      </c>
      <c r="B235">
        <v>15222.9365878739</v>
      </c>
      <c r="C235">
        <v>15222.9365878739</v>
      </c>
      <c r="D235">
        <v>1597.36971355712</v>
      </c>
      <c r="E235">
        <v>110.697726385354</v>
      </c>
    </row>
    <row r="236" spans="1:5">
      <c r="A236">
        <v>234</v>
      </c>
      <c r="B236">
        <v>15222.9365878739</v>
      </c>
      <c r="C236">
        <v>15222.9365878739</v>
      </c>
      <c r="D236">
        <v>1596.80626111531</v>
      </c>
      <c r="E236">
        <v>110.134273943546</v>
      </c>
    </row>
    <row r="237" spans="1:5">
      <c r="A237">
        <v>235</v>
      </c>
      <c r="B237">
        <v>15222.9365878739</v>
      </c>
      <c r="C237">
        <v>15222.9365878739</v>
      </c>
      <c r="D237">
        <v>1596.21357825028</v>
      </c>
      <c r="E237">
        <v>109.541591078514</v>
      </c>
    </row>
    <row r="238" spans="1:5">
      <c r="A238">
        <v>236</v>
      </c>
      <c r="B238">
        <v>15222.9365878739</v>
      </c>
      <c r="C238">
        <v>15222.9365878739</v>
      </c>
      <c r="D238">
        <v>1595.58612318306</v>
      </c>
      <c r="E238">
        <v>108.914136011294</v>
      </c>
    </row>
    <row r="239" spans="1:5">
      <c r="A239">
        <v>237</v>
      </c>
      <c r="B239">
        <v>15222.9365878739</v>
      </c>
      <c r="C239">
        <v>15222.9365878739</v>
      </c>
      <c r="D239">
        <v>1595.2502496584</v>
      </c>
      <c r="E239">
        <v>108.578262486639</v>
      </c>
    </row>
    <row r="240" spans="1:5">
      <c r="A240">
        <v>238</v>
      </c>
      <c r="B240">
        <v>15222.9365878739</v>
      </c>
      <c r="C240">
        <v>15222.9365878739</v>
      </c>
      <c r="D240">
        <v>1594.88665606803</v>
      </c>
      <c r="E240">
        <v>108.21466889627</v>
      </c>
    </row>
    <row r="241" spans="1:5">
      <c r="A241">
        <v>239</v>
      </c>
      <c r="B241">
        <v>15222.9365878739</v>
      </c>
      <c r="C241">
        <v>15222.9365878739</v>
      </c>
      <c r="D241">
        <v>1594.53479119189</v>
      </c>
      <c r="E241">
        <v>107.862804020124</v>
      </c>
    </row>
    <row r="242" spans="1:5">
      <c r="A242">
        <v>240</v>
      </c>
      <c r="B242">
        <v>15222.9365878739</v>
      </c>
      <c r="C242">
        <v>15222.9365878739</v>
      </c>
      <c r="D242">
        <v>1594.03645264347</v>
      </c>
      <c r="E242">
        <v>107.364465471707</v>
      </c>
    </row>
    <row r="243" spans="1:5">
      <c r="A243">
        <v>241</v>
      </c>
      <c r="B243">
        <v>15222.9365878739</v>
      </c>
      <c r="C243">
        <v>15222.9365878739</v>
      </c>
      <c r="D243">
        <v>1593.44425452963</v>
      </c>
      <c r="E243">
        <v>106.772267357863</v>
      </c>
    </row>
    <row r="244" spans="1:5">
      <c r="A244">
        <v>242</v>
      </c>
      <c r="B244">
        <v>15222.9365878739</v>
      </c>
      <c r="C244">
        <v>15222.9365878739</v>
      </c>
      <c r="D244">
        <v>1592.89744730341</v>
      </c>
      <c r="E244">
        <v>106.225460131643</v>
      </c>
    </row>
    <row r="245" spans="1:5">
      <c r="A245">
        <v>243</v>
      </c>
      <c r="B245">
        <v>15222.9365878739</v>
      </c>
      <c r="C245">
        <v>15222.9365878739</v>
      </c>
      <c r="D245">
        <v>1592.32402853044</v>
      </c>
      <c r="E245">
        <v>105.652041358679</v>
      </c>
    </row>
    <row r="246" spans="1:5">
      <c r="A246">
        <v>244</v>
      </c>
      <c r="B246">
        <v>15222.9365878739</v>
      </c>
      <c r="C246">
        <v>15222.9365878739</v>
      </c>
      <c r="D246">
        <v>1591.82802106534</v>
      </c>
      <c r="E246">
        <v>105.156033893579</v>
      </c>
    </row>
    <row r="247" spans="1:5">
      <c r="A247">
        <v>245</v>
      </c>
      <c r="B247">
        <v>15222.9365878739</v>
      </c>
      <c r="C247">
        <v>15222.9365878739</v>
      </c>
      <c r="D247">
        <v>1591.29650486466</v>
      </c>
      <c r="E247">
        <v>104.624517692897</v>
      </c>
    </row>
    <row r="248" spans="1:5">
      <c r="A248">
        <v>246</v>
      </c>
      <c r="B248">
        <v>15222.9365878739</v>
      </c>
      <c r="C248">
        <v>15222.9365878739</v>
      </c>
      <c r="D248">
        <v>1590.77334034737</v>
      </c>
      <c r="E248">
        <v>104.101353175611</v>
      </c>
    </row>
    <row r="249" spans="1:5">
      <c r="A249">
        <v>247</v>
      </c>
      <c r="B249">
        <v>15222.9365878739</v>
      </c>
      <c r="C249">
        <v>15222.9365878739</v>
      </c>
      <c r="D249">
        <v>1590.22204764965</v>
      </c>
      <c r="E249">
        <v>103.550060477884</v>
      </c>
    </row>
    <row r="250" spans="1:5">
      <c r="A250">
        <v>248</v>
      </c>
      <c r="B250">
        <v>15222.9365878739</v>
      </c>
      <c r="C250">
        <v>15222.9365878739</v>
      </c>
      <c r="D250">
        <v>1589.77368329152</v>
      </c>
      <c r="E250">
        <v>103.101696119761</v>
      </c>
    </row>
    <row r="251" spans="1:5">
      <c r="A251">
        <v>249</v>
      </c>
      <c r="B251">
        <v>15222.9365878739</v>
      </c>
      <c r="C251">
        <v>15222.9365878739</v>
      </c>
      <c r="D251">
        <v>1589.35055736941</v>
      </c>
      <c r="E251">
        <v>102.678570197649</v>
      </c>
    </row>
    <row r="252" spans="1:5">
      <c r="A252">
        <v>250</v>
      </c>
      <c r="B252">
        <v>15222.9365878739</v>
      </c>
      <c r="C252">
        <v>15222.9365878739</v>
      </c>
      <c r="D252">
        <v>1588.8667826129</v>
      </c>
      <c r="E252">
        <v>102.194795441134</v>
      </c>
    </row>
    <row r="253" spans="1:5">
      <c r="A253">
        <v>251</v>
      </c>
      <c r="B253">
        <v>15222.9365878739</v>
      </c>
      <c r="C253">
        <v>15222.9365878739</v>
      </c>
      <c r="D253">
        <v>1588.37938178595</v>
      </c>
      <c r="E253">
        <v>101.707394614189</v>
      </c>
    </row>
    <row r="254" spans="1:5">
      <c r="A254">
        <v>252</v>
      </c>
      <c r="B254">
        <v>15222.9365878739</v>
      </c>
      <c r="C254">
        <v>15222.9365878739</v>
      </c>
      <c r="D254">
        <v>1587.89707366552</v>
      </c>
      <c r="E254">
        <v>101.225086493753</v>
      </c>
    </row>
    <row r="255" spans="1:5">
      <c r="A255">
        <v>253</v>
      </c>
      <c r="B255">
        <v>15222.9365878739</v>
      </c>
      <c r="C255">
        <v>15222.9365878739</v>
      </c>
      <c r="D255">
        <v>1587.4804824806</v>
      </c>
      <c r="E255">
        <v>100.808495308842</v>
      </c>
    </row>
    <row r="256" spans="1:5">
      <c r="A256">
        <v>254</v>
      </c>
      <c r="B256">
        <v>15222.9365878739</v>
      </c>
      <c r="C256">
        <v>15222.9365878739</v>
      </c>
      <c r="D256">
        <v>1586.95851224227</v>
      </c>
      <c r="E256">
        <v>100.286525070508</v>
      </c>
    </row>
    <row r="257" spans="1:5">
      <c r="A257">
        <v>255</v>
      </c>
      <c r="B257">
        <v>15222.9365878739</v>
      </c>
      <c r="C257">
        <v>15222.9365878739</v>
      </c>
      <c r="D257">
        <v>1586.49322630985</v>
      </c>
      <c r="E257">
        <v>99.8212391380908</v>
      </c>
    </row>
    <row r="258" spans="1:5">
      <c r="A258">
        <v>256</v>
      </c>
      <c r="B258">
        <v>15222.9365878739</v>
      </c>
      <c r="C258">
        <v>15222.9365878739</v>
      </c>
      <c r="D258">
        <v>1585.98157248849</v>
      </c>
      <c r="E258">
        <v>99.3095853167285</v>
      </c>
    </row>
    <row r="259" spans="1:5">
      <c r="A259">
        <v>257</v>
      </c>
      <c r="B259">
        <v>15222.9365878739</v>
      </c>
      <c r="C259">
        <v>15222.9365878739</v>
      </c>
      <c r="D259">
        <v>1585.48795358318</v>
      </c>
      <c r="E259">
        <v>98.8159664114209</v>
      </c>
    </row>
    <row r="260" spans="1:5">
      <c r="A260">
        <v>258</v>
      </c>
      <c r="B260">
        <v>15222.9365878739</v>
      </c>
      <c r="C260">
        <v>15222.9365878739</v>
      </c>
      <c r="D260">
        <v>1585.04563024336</v>
      </c>
      <c r="E260">
        <v>98.3736430715933</v>
      </c>
    </row>
    <row r="261" spans="1:5">
      <c r="A261">
        <v>259</v>
      </c>
      <c r="B261">
        <v>15222.9365878739</v>
      </c>
      <c r="C261">
        <v>15222.9365878739</v>
      </c>
      <c r="D261">
        <v>1584.65073164371</v>
      </c>
      <c r="E261">
        <v>97.9787444719431</v>
      </c>
    </row>
    <row r="262" spans="1:5">
      <c r="A262">
        <v>260</v>
      </c>
      <c r="B262">
        <v>15222.9365878739</v>
      </c>
      <c r="C262">
        <v>15222.9365878739</v>
      </c>
      <c r="D262">
        <v>1584.28501653396</v>
      </c>
      <c r="E262">
        <v>97.613029362196</v>
      </c>
    </row>
    <row r="263" spans="1:5">
      <c r="A263">
        <v>261</v>
      </c>
      <c r="B263">
        <v>15222.9365878739</v>
      </c>
      <c r="C263">
        <v>15222.9365878739</v>
      </c>
      <c r="D263">
        <v>1583.82650420061</v>
      </c>
      <c r="E263">
        <v>97.1545170288458</v>
      </c>
    </row>
    <row r="264" spans="1:5">
      <c r="A264">
        <v>262</v>
      </c>
      <c r="B264">
        <v>15222.9365878739</v>
      </c>
      <c r="C264">
        <v>15222.9365878739</v>
      </c>
      <c r="D264">
        <v>1583.33805314584</v>
      </c>
      <c r="E264">
        <v>96.666065974073</v>
      </c>
    </row>
    <row r="265" spans="1:5">
      <c r="A265">
        <v>263</v>
      </c>
      <c r="B265">
        <v>15222.9365878739</v>
      </c>
      <c r="C265">
        <v>15222.9365878739</v>
      </c>
      <c r="D265">
        <v>1582.93498019043</v>
      </c>
      <c r="E265">
        <v>96.2629930186655</v>
      </c>
    </row>
    <row r="266" spans="1:5">
      <c r="A266">
        <v>264</v>
      </c>
      <c r="B266">
        <v>15222.9365878739</v>
      </c>
      <c r="C266">
        <v>15222.9365878739</v>
      </c>
      <c r="D266">
        <v>1582.49388813727</v>
      </c>
      <c r="E266">
        <v>95.821900965507</v>
      </c>
    </row>
    <row r="267" spans="1:5">
      <c r="A267">
        <v>265</v>
      </c>
      <c r="B267">
        <v>15222.9365878739</v>
      </c>
      <c r="C267">
        <v>15222.9365878739</v>
      </c>
      <c r="D267">
        <v>1582.07692852961</v>
      </c>
      <c r="E267">
        <v>95.4049413578421</v>
      </c>
    </row>
    <row r="268" spans="1:5">
      <c r="A268">
        <v>266</v>
      </c>
      <c r="B268">
        <v>15222.9365878739</v>
      </c>
      <c r="C268">
        <v>15222.9365878739</v>
      </c>
      <c r="D268">
        <v>1581.66669159043</v>
      </c>
      <c r="E268">
        <v>94.994704418672</v>
      </c>
    </row>
    <row r="269" spans="1:5">
      <c r="A269">
        <v>267</v>
      </c>
      <c r="B269">
        <v>15222.9365878739</v>
      </c>
      <c r="C269">
        <v>15222.9365878739</v>
      </c>
      <c r="D269">
        <v>1581.21116991598</v>
      </c>
      <c r="E269">
        <v>94.5391827442142</v>
      </c>
    </row>
    <row r="270" spans="1:5">
      <c r="A270">
        <v>268</v>
      </c>
      <c r="B270">
        <v>15222.9365878739</v>
      </c>
      <c r="C270">
        <v>15222.9365878739</v>
      </c>
      <c r="D270">
        <v>1580.8052803006</v>
      </c>
      <c r="E270">
        <v>94.1332931288322</v>
      </c>
    </row>
    <row r="271" spans="1:5">
      <c r="A271">
        <v>269</v>
      </c>
      <c r="B271">
        <v>15222.9365878739</v>
      </c>
      <c r="C271">
        <v>15222.9365878739</v>
      </c>
      <c r="D271">
        <v>1580.4155917044</v>
      </c>
      <c r="E271">
        <v>93.743604532641</v>
      </c>
    </row>
    <row r="272" spans="1:5">
      <c r="A272">
        <v>270</v>
      </c>
      <c r="B272">
        <v>15222.9365878739</v>
      </c>
      <c r="C272">
        <v>15222.9365878739</v>
      </c>
      <c r="D272">
        <v>1579.97776128659</v>
      </c>
      <c r="E272">
        <v>93.305774114826</v>
      </c>
    </row>
    <row r="273" spans="1:5">
      <c r="A273">
        <v>271</v>
      </c>
      <c r="B273">
        <v>15222.9365878739</v>
      </c>
      <c r="C273">
        <v>15222.9365878739</v>
      </c>
      <c r="D273">
        <v>1579.56553314445</v>
      </c>
      <c r="E273">
        <v>92.8935459726885</v>
      </c>
    </row>
    <row r="274" spans="1:5">
      <c r="A274">
        <v>272</v>
      </c>
      <c r="B274">
        <v>15222.9365878739</v>
      </c>
      <c r="C274">
        <v>15222.9365878739</v>
      </c>
      <c r="D274">
        <v>1579.16596472166</v>
      </c>
      <c r="E274">
        <v>92.4939775498983</v>
      </c>
    </row>
    <row r="275" spans="1:5">
      <c r="A275">
        <v>273</v>
      </c>
      <c r="B275">
        <v>15222.9365878739</v>
      </c>
      <c r="C275">
        <v>15222.9365878739</v>
      </c>
      <c r="D275">
        <v>1578.83355924816</v>
      </c>
      <c r="E275">
        <v>92.1615720763943</v>
      </c>
    </row>
    <row r="276" spans="1:5">
      <c r="A276">
        <v>274</v>
      </c>
      <c r="B276">
        <v>15222.9365878739</v>
      </c>
      <c r="C276">
        <v>15222.9365878739</v>
      </c>
      <c r="D276">
        <v>1578.4151759025</v>
      </c>
      <c r="E276">
        <v>91.7431887307314</v>
      </c>
    </row>
    <row r="277" spans="1:5">
      <c r="A277">
        <v>275</v>
      </c>
      <c r="B277">
        <v>15222.9365878739</v>
      </c>
      <c r="C277">
        <v>15222.9365878739</v>
      </c>
      <c r="D277">
        <v>1578.0661424549</v>
      </c>
      <c r="E277">
        <v>91.3941552831353</v>
      </c>
    </row>
    <row r="278" spans="1:5">
      <c r="A278">
        <v>276</v>
      </c>
      <c r="B278">
        <v>15222.9365878739</v>
      </c>
      <c r="C278">
        <v>15222.9365878739</v>
      </c>
      <c r="D278">
        <v>1577.65160779549</v>
      </c>
      <c r="E278">
        <v>90.9796206237244</v>
      </c>
    </row>
    <row r="279" spans="1:5">
      <c r="A279">
        <v>277</v>
      </c>
      <c r="B279">
        <v>15222.9365878739</v>
      </c>
      <c r="C279">
        <v>15222.9365878739</v>
      </c>
      <c r="D279">
        <v>1577.24257274986</v>
      </c>
      <c r="E279">
        <v>90.5705855780962</v>
      </c>
    </row>
    <row r="280" spans="1:5">
      <c r="A280">
        <v>278</v>
      </c>
      <c r="B280">
        <v>15222.9365878739</v>
      </c>
      <c r="C280">
        <v>15222.9365878739</v>
      </c>
      <c r="D280">
        <v>1576.8637562317</v>
      </c>
      <c r="E280">
        <v>90.1917690599402</v>
      </c>
    </row>
    <row r="281" spans="1:5">
      <c r="A281">
        <v>279</v>
      </c>
      <c r="B281">
        <v>15222.9365878739</v>
      </c>
      <c r="C281">
        <v>15222.9365878739</v>
      </c>
      <c r="D281">
        <v>1576.52192873863</v>
      </c>
      <c r="E281">
        <v>89.849941566865</v>
      </c>
    </row>
    <row r="282" spans="1:5">
      <c r="A282">
        <v>280</v>
      </c>
      <c r="B282">
        <v>15222.9365878739</v>
      </c>
      <c r="C282">
        <v>15222.9365878739</v>
      </c>
      <c r="D282">
        <v>1576.21971471921</v>
      </c>
      <c r="E282">
        <v>89.5477275474459</v>
      </c>
    </row>
    <row r="283" spans="1:5">
      <c r="A283">
        <v>281</v>
      </c>
      <c r="B283">
        <v>15222.9365878739</v>
      </c>
      <c r="C283">
        <v>15222.9365878739</v>
      </c>
      <c r="D283">
        <v>1575.82790848915</v>
      </c>
      <c r="E283">
        <v>89.1559213173886</v>
      </c>
    </row>
    <row r="284" spans="1:5">
      <c r="A284">
        <v>282</v>
      </c>
      <c r="B284">
        <v>15222.9365878739</v>
      </c>
      <c r="C284">
        <v>15222.9365878739</v>
      </c>
      <c r="D284">
        <v>1575.42037950536</v>
      </c>
      <c r="E284">
        <v>88.7483923335978</v>
      </c>
    </row>
    <row r="285" spans="1:5">
      <c r="A285">
        <v>283</v>
      </c>
      <c r="B285">
        <v>15222.9365878739</v>
      </c>
      <c r="C285">
        <v>15222.9365878739</v>
      </c>
      <c r="D285">
        <v>1575.09885199788</v>
      </c>
      <c r="E285">
        <v>88.4268648261121</v>
      </c>
    </row>
    <row r="286" spans="1:5">
      <c r="A286">
        <v>284</v>
      </c>
      <c r="B286">
        <v>15222.9365878739</v>
      </c>
      <c r="C286">
        <v>15222.9365878739</v>
      </c>
      <c r="D286">
        <v>1574.73978301484</v>
      </c>
      <c r="E286">
        <v>88.0677958430727</v>
      </c>
    </row>
    <row r="287" spans="1:5">
      <c r="A287">
        <v>285</v>
      </c>
      <c r="B287">
        <v>15222.9365878739</v>
      </c>
      <c r="C287">
        <v>15222.9365878739</v>
      </c>
      <c r="D287">
        <v>1574.39771691837</v>
      </c>
      <c r="E287">
        <v>87.7257297466105</v>
      </c>
    </row>
    <row r="288" spans="1:5">
      <c r="A288">
        <v>286</v>
      </c>
      <c r="B288">
        <v>15222.9365878739</v>
      </c>
      <c r="C288">
        <v>15222.9365878739</v>
      </c>
      <c r="D288">
        <v>1574.0747820516</v>
      </c>
      <c r="E288">
        <v>87.402794879841</v>
      </c>
    </row>
    <row r="289" spans="1:5">
      <c r="A289">
        <v>287</v>
      </c>
      <c r="B289">
        <v>15222.9365878739</v>
      </c>
      <c r="C289">
        <v>15222.9365878739</v>
      </c>
      <c r="D289">
        <v>1573.69738583886</v>
      </c>
      <c r="E289">
        <v>87.0253986670928</v>
      </c>
    </row>
    <row r="290" spans="1:5">
      <c r="A290">
        <v>288</v>
      </c>
      <c r="B290">
        <v>15222.9365878739</v>
      </c>
      <c r="C290">
        <v>15222.9365878739</v>
      </c>
      <c r="D290">
        <v>1573.36253391834</v>
      </c>
      <c r="E290">
        <v>86.6905467465725</v>
      </c>
    </row>
    <row r="291" spans="1:5">
      <c r="A291">
        <v>289</v>
      </c>
      <c r="B291">
        <v>15222.9365878739</v>
      </c>
      <c r="C291">
        <v>15222.9365878739</v>
      </c>
      <c r="D291">
        <v>1573.04269596628</v>
      </c>
      <c r="E291">
        <v>86.3707087945162</v>
      </c>
    </row>
    <row r="292" spans="1:5">
      <c r="A292">
        <v>290</v>
      </c>
      <c r="B292">
        <v>15222.9365878739</v>
      </c>
      <c r="C292">
        <v>15222.9365878739</v>
      </c>
      <c r="D292">
        <v>1572.6680645536</v>
      </c>
      <c r="E292">
        <v>85.9960773818387</v>
      </c>
    </row>
    <row r="293" spans="1:5">
      <c r="A293">
        <v>291</v>
      </c>
      <c r="B293">
        <v>15222.9365878739</v>
      </c>
      <c r="C293">
        <v>15222.9365878739</v>
      </c>
      <c r="D293">
        <v>1572.33330496583</v>
      </c>
      <c r="E293">
        <v>85.6613177940719</v>
      </c>
    </row>
    <row r="294" spans="1:5">
      <c r="A294">
        <v>292</v>
      </c>
      <c r="B294">
        <v>15222.9365878739</v>
      </c>
      <c r="C294">
        <v>15222.9365878739</v>
      </c>
      <c r="D294">
        <v>1572.00038501715</v>
      </c>
      <c r="E294">
        <v>85.3283978453871</v>
      </c>
    </row>
    <row r="295" spans="1:5">
      <c r="A295">
        <v>293</v>
      </c>
      <c r="B295">
        <v>15222.9365878739</v>
      </c>
      <c r="C295">
        <v>15222.9365878739</v>
      </c>
      <c r="D295">
        <v>1571.72066137953</v>
      </c>
      <c r="E295">
        <v>85.048674207772</v>
      </c>
    </row>
    <row r="296" spans="1:5">
      <c r="A296">
        <v>294</v>
      </c>
      <c r="B296">
        <v>15222.9365878739</v>
      </c>
      <c r="C296">
        <v>15222.9365878739</v>
      </c>
      <c r="D296">
        <v>1571.37414129303</v>
      </c>
      <c r="E296">
        <v>84.7021541212722</v>
      </c>
    </row>
    <row r="297" spans="1:5">
      <c r="A297">
        <v>295</v>
      </c>
      <c r="B297">
        <v>15222.9365878739</v>
      </c>
      <c r="C297">
        <v>15222.9365878739</v>
      </c>
      <c r="D297">
        <v>1571.10456658044</v>
      </c>
      <c r="E297">
        <v>84.4325794086823</v>
      </c>
    </row>
    <row r="298" spans="1:5">
      <c r="A298">
        <v>296</v>
      </c>
      <c r="B298">
        <v>15222.9365878739</v>
      </c>
      <c r="C298">
        <v>15222.9365878739</v>
      </c>
      <c r="D298">
        <v>1570.76124533747</v>
      </c>
      <c r="E298">
        <v>84.0892581657098</v>
      </c>
    </row>
    <row r="299" spans="1:5">
      <c r="A299">
        <v>297</v>
      </c>
      <c r="B299">
        <v>15222.9365878739</v>
      </c>
      <c r="C299">
        <v>15222.9365878739</v>
      </c>
      <c r="D299">
        <v>1570.42325230547</v>
      </c>
      <c r="E299">
        <v>83.7512651337053</v>
      </c>
    </row>
    <row r="300" spans="1:5">
      <c r="A300">
        <v>298</v>
      </c>
      <c r="B300">
        <v>15222.9365878739</v>
      </c>
      <c r="C300">
        <v>15222.9365878739</v>
      </c>
      <c r="D300">
        <v>1570.10578686332</v>
      </c>
      <c r="E300">
        <v>83.4337996915581</v>
      </c>
    </row>
    <row r="301" spans="1:5">
      <c r="A301">
        <v>299</v>
      </c>
      <c r="B301">
        <v>15222.9365878739</v>
      </c>
      <c r="C301">
        <v>15222.9365878739</v>
      </c>
      <c r="D301">
        <v>1569.82204993273</v>
      </c>
      <c r="E301">
        <v>83.1500627609635</v>
      </c>
    </row>
    <row r="302" spans="1:5">
      <c r="A302">
        <v>300</v>
      </c>
      <c r="B302">
        <v>15222.9365878739</v>
      </c>
      <c r="C302">
        <v>15222.9365878739</v>
      </c>
      <c r="D302">
        <v>1569.59526628021</v>
      </c>
      <c r="E302">
        <v>82.9232791084488</v>
      </c>
    </row>
    <row r="303" spans="1:5">
      <c r="A303">
        <v>301</v>
      </c>
      <c r="B303">
        <v>15222.9365878739</v>
      </c>
      <c r="C303">
        <v>15222.9365878739</v>
      </c>
      <c r="D303">
        <v>1569.26487703944</v>
      </c>
      <c r="E303">
        <v>82.5928898676748</v>
      </c>
    </row>
    <row r="304" spans="1:5">
      <c r="A304">
        <v>302</v>
      </c>
      <c r="B304">
        <v>15222.9365878739</v>
      </c>
      <c r="C304">
        <v>15222.9365878739</v>
      </c>
      <c r="D304">
        <v>1568.92513178118</v>
      </c>
      <c r="E304">
        <v>82.2531446094157</v>
      </c>
    </row>
    <row r="305" spans="1:5">
      <c r="A305">
        <v>303</v>
      </c>
      <c r="B305">
        <v>15222.9365878739</v>
      </c>
      <c r="C305">
        <v>15222.9365878739</v>
      </c>
      <c r="D305">
        <v>1568.6735915087</v>
      </c>
      <c r="E305">
        <v>82.0016043369408</v>
      </c>
    </row>
    <row r="306" spans="1:5">
      <c r="A306">
        <v>304</v>
      </c>
      <c r="B306">
        <v>15222.9365878739</v>
      </c>
      <c r="C306">
        <v>15222.9365878739</v>
      </c>
      <c r="D306">
        <v>1568.37990961686</v>
      </c>
      <c r="E306">
        <v>81.7079224450941</v>
      </c>
    </row>
    <row r="307" spans="1:5">
      <c r="A307">
        <v>305</v>
      </c>
      <c r="B307">
        <v>15222.9365878739</v>
      </c>
      <c r="C307">
        <v>15222.9365878739</v>
      </c>
      <c r="D307">
        <v>1568.09067112505</v>
      </c>
      <c r="E307">
        <v>81.4186839532866</v>
      </c>
    </row>
    <row r="308" spans="1:5">
      <c r="A308">
        <v>306</v>
      </c>
      <c r="B308">
        <v>15222.9365878739</v>
      </c>
      <c r="C308">
        <v>15222.9365878739</v>
      </c>
      <c r="D308">
        <v>1567.83926105887</v>
      </c>
      <c r="E308">
        <v>81.16727388711</v>
      </c>
    </row>
    <row r="309" spans="1:5">
      <c r="A309">
        <v>307</v>
      </c>
      <c r="B309">
        <v>15222.9365878739</v>
      </c>
      <c r="C309">
        <v>15222.9365878739</v>
      </c>
      <c r="D309">
        <v>1567.52565541006</v>
      </c>
      <c r="E309">
        <v>80.853668238302</v>
      </c>
    </row>
    <row r="310" spans="1:5">
      <c r="A310">
        <v>308</v>
      </c>
      <c r="B310">
        <v>15222.9365878739</v>
      </c>
      <c r="C310">
        <v>15222.9365878739</v>
      </c>
      <c r="D310">
        <v>1567.2538013332</v>
      </c>
      <c r="E310">
        <v>80.5818141614388</v>
      </c>
    </row>
    <row r="311" spans="1:5">
      <c r="A311">
        <v>309</v>
      </c>
      <c r="B311">
        <v>15222.9365878739</v>
      </c>
      <c r="C311">
        <v>15222.9365878739</v>
      </c>
      <c r="D311">
        <v>1566.99920184442</v>
      </c>
      <c r="E311">
        <v>80.327214672658</v>
      </c>
    </row>
    <row r="312" spans="1:5">
      <c r="A312">
        <v>310</v>
      </c>
      <c r="B312">
        <v>15222.9365878739</v>
      </c>
      <c r="C312">
        <v>15222.9365878739</v>
      </c>
      <c r="D312">
        <v>1566.67639901349</v>
      </c>
      <c r="E312">
        <v>80.0044118417236</v>
      </c>
    </row>
    <row r="313" spans="1:5">
      <c r="A313">
        <v>311</v>
      </c>
      <c r="B313">
        <v>15222.9365878739</v>
      </c>
      <c r="C313">
        <v>15222.9365878739</v>
      </c>
      <c r="D313">
        <v>1566.4161986483</v>
      </c>
      <c r="E313">
        <v>79.7442114765366</v>
      </c>
    </row>
    <row r="314" spans="1:5">
      <c r="A314">
        <v>312</v>
      </c>
      <c r="B314">
        <v>15222.9365878739</v>
      </c>
      <c r="C314">
        <v>15222.9365878739</v>
      </c>
      <c r="D314">
        <v>1566.14415509695</v>
      </c>
      <c r="E314">
        <v>79.4721679251828</v>
      </c>
    </row>
    <row r="315" spans="1:5">
      <c r="A315">
        <v>313</v>
      </c>
      <c r="B315">
        <v>15222.9365878739</v>
      </c>
      <c r="C315">
        <v>15222.9365878739</v>
      </c>
      <c r="D315">
        <v>1565.90958675827</v>
      </c>
      <c r="E315">
        <v>79.2375995865029</v>
      </c>
    </row>
    <row r="316" spans="1:5">
      <c r="A316">
        <v>314</v>
      </c>
      <c r="B316">
        <v>15222.9365878739</v>
      </c>
      <c r="C316">
        <v>15222.9365878739</v>
      </c>
      <c r="D316">
        <v>1565.62435244984</v>
      </c>
      <c r="E316">
        <v>78.9523652780746</v>
      </c>
    </row>
    <row r="317" spans="1:5">
      <c r="A317">
        <v>315</v>
      </c>
      <c r="B317">
        <v>15222.9365878739</v>
      </c>
      <c r="C317">
        <v>15222.9365878739</v>
      </c>
      <c r="D317">
        <v>1565.42949219318</v>
      </c>
      <c r="E317">
        <v>78.7575050214162</v>
      </c>
    </row>
    <row r="318" spans="1:5">
      <c r="A318">
        <v>316</v>
      </c>
      <c r="B318">
        <v>15222.9365878739</v>
      </c>
      <c r="C318">
        <v>15222.9365878739</v>
      </c>
      <c r="D318">
        <v>1565.1470369306</v>
      </c>
      <c r="E318">
        <v>78.4750497588386</v>
      </c>
    </row>
    <row r="319" spans="1:5">
      <c r="A319">
        <v>317</v>
      </c>
      <c r="B319">
        <v>15222.9365878739</v>
      </c>
      <c r="C319">
        <v>15222.9365878739</v>
      </c>
      <c r="D319">
        <v>1564.87402387894</v>
      </c>
      <c r="E319">
        <v>78.2020367071754</v>
      </c>
    </row>
    <row r="320" spans="1:5">
      <c r="A320">
        <v>318</v>
      </c>
      <c r="B320">
        <v>15222.9365878739</v>
      </c>
      <c r="C320">
        <v>15222.9365878739</v>
      </c>
      <c r="D320">
        <v>1564.61179896986</v>
      </c>
      <c r="E320">
        <v>77.9398117980956</v>
      </c>
    </row>
    <row r="321" spans="1:5">
      <c r="A321">
        <v>319</v>
      </c>
      <c r="B321">
        <v>15222.9365878739</v>
      </c>
      <c r="C321">
        <v>15222.9365878739</v>
      </c>
      <c r="D321">
        <v>1564.38023306784</v>
      </c>
      <c r="E321">
        <v>77.7082458960726</v>
      </c>
    </row>
    <row r="322" spans="1:5">
      <c r="A322">
        <v>320</v>
      </c>
      <c r="B322">
        <v>15222.9365878739</v>
      </c>
      <c r="C322">
        <v>15222.9365878739</v>
      </c>
      <c r="D322">
        <v>1564.23439341041</v>
      </c>
      <c r="E322">
        <v>77.5624062386443</v>
      </c>
    </row>
    <row r="323" spans="1:5">
      <c r="A323">
        <v>321</v>
      </c>
      <c r="B323">
        <v>15222.9365878739</v>
      </c>
      <c r="C323">
        <v>15222.9365878739</v>
      </c>
      <c r="D323">
        <v>1563.95829953624</v>
      </c>
      <c r="E323">
        <v>77.2863123644731</v>
      </c>
    </row>
    <row r="324" spans="1:5">
      <c r="A324">
        <v>322</v>
      </c>
      <c r="B324">
        <v>15222.9365878739</v>
      </c>
      <c r="C324">
        <v>15222.9365878739</v>
      </c>
      <c r="D324">
        <v>1563.68076040169</v>
      </c>
      <c r="E324">
        <v>77.0087732299281</v>
      </c>
    </row>
    <row r="325" spans="1:5">
      <c r="A325">
        <v>323</v>
      </c>
      <c r="B325">
        <v>15222.9365878739</v>
      </c>
      <c r="C325">
        <v>15222.9365878739</v>
      </c>
      <c r="D325">
        <v>1563.50106637971</v>
      </c>
      <c r="E325">
        <v>76.8290792079423</v>
      </c>
    </row>
    <row r="326" spans="1:5">
      <c r="A326">
        <v>324</v>
      </c>
      <c r="B326">
        <v>15222.9365878739</v>
      </c>
      <c r="C326">
        <v>15222.9365878739</v>
      </c>
      <c r="D326">
        <v>1563.27242366303</v>
      </c>
      <c r="E326">
        <v>76.6004364912688</v>
      </c>
    </row>
    <row r="327" spans="1:5">
      <c r="A327">
        <v>325</v>
      </c>
      <c r="B327">
        <v>15222.9365878739</v>
      </c>
      <c r="C327">
        <v>15222.9365878739</v>
      </c>
      <c r="D327">
        <v>1563.02749620093</v>
      </c>
      <c r="E327">
        <v>76.3555090291651</v>
      </c>
    </row>
    <row r="328" spans="1:5">
      <c r="A328">
        <v>326</v>
      </c>
      <c r="B328">
        <v>15222.9365878739</v>
      </c>
      <c r="C328">
        <v>15222.9365878739</v>
      </c>
      <c r="D328">
        <v>1562.85066877304</v>
      </c>
      <c r="E328">
        <v>76.1786816012786</v>
      </c>
    </row>
    <row r="329" spans="1:5">
      <c r="A329">
        <v>327</v>
      </c>
      <c r="B329">
        <v>15222.9365878739</v>
      </c>
      <c r="C329">
        <v>15222.9365878739</v>
      </c>
      <c r="D329">
        <v>1562.59787624583</v>
      </c>
      <c r="E329">
        <v>75.9258890740714</v>
      </c>
    </row>
    <row r="330" spans="1:5">
      <c r="A330">
        <v>328</v>
      </c>
      <c r="B330">
        <v>15222.9365878739</v>
      </c>
      <c r="C330">
        <v>15222.9365878739</v>
      </c>
      <c r="D330">
        <v>1562.3895859498</v>
      </c>
      <c r="E330">
        <v>75.7175987780389</v>
      </c>
    </row>
    <row r="331" spans="1:5">
      <c r="A331">
        <v>329</v>
      </c>
      <c r="B331">
        <v>15222.9365878739</v>
      </c>
      <c r="C331">
        <v>15222.9365878739</v>
      </c>
      <c r="D331">
        <v>1562.2036765923</v>
      </c>
      <c r="E331">
        <v>75.5316894205423</v>
      </c>
    </row>
    <row r="332" spans="1:5">
      <c r="A332">
        <v>330</v>
      </c>
      <c r="B332">
        <v>15222.9365878739</v>
      </c>
      <c r="C332">
        <v>15222.9365878739</v>
      </c>
      <c r="D332">
        <v>1561.92242497793</v>
      </c>
      <c r="E332">
        <v>75.2504378061683</v>
      </c>
    </row>
    <row r="333" spans="1:5">
      <c r="A333">
        <v>331</v>
      </c>
      <c r="B333">
        <v>15222.9365878739</v>
      </c>
      <c r="C333">
        <v>15222.9365878739</v>
      </c>
      <c r="D333">
        <v>1561.74698011045</v>
      </c>
      <c r="E333">
        <v>75.074992938683</v>
      </c>
    </row>
    <row r="334" spans="1:5">
      <c r="A334">
        <v>332</v>
      </c>
      <c r="B334">
        <v>15222.9365878739</v>
      </c>
      <c r="C334">
        <v>15222.9365878739</v>
      </c>
      <c r="D334">
        <v>1561.54212755984</v>
      </c>
      <c r="E334">
        <v>74.8701403880738</v>
      </c>
    </row>
    <row r="335" spans="1:5">
      <c r="A335">
        <v>333</v>
      </c>
      <c r="B335">
        <v>15222.9365878739</v>
      </c>
      <c r="C335">
        <v>15222.9365878739</v>
      </c>
      <c r="D335">
        <v>1561.35199892278</v>
      </c>
      <c r="E335">
        <v>74.680011751019</v>
      </c>
    </row>
    <row r="336" spans="1:5">
      <c r="A336">
        <v>334</v>
      </c>
      <c r="B336">
        <v>15222.9365878739</v>
      </c>
      <c r="C336">
        <v>15222.9365878739</v>
      </c>
      <c r="D336">
        <v>1561.12861261129</v>
      </c>
      <c r="E336">
        <v>74.4566254395279</v>
      </c>
    </row>
    <row r="337" spans="1:5">
      <c r="A337">
        <v>335</v>
      </c>
      <c r="B337">
        <v>15222.9365878739</v>
      </c>
      <c r="C337">
        <v>15222.9365878739</v>
      </c>
      <c r="D337">
        <v>1561.02144503821</v>
      </c>
      <c r="E337">
        <v>74.3494578664509</v>
      </c>
    </row>
    <row r="338" spans="1:5">
      <c r="A338">
        <v>336</v>
      </c>
      <c r="B338">
        <v>15222.9365878739</v>
      </c>
      <c r="C338">
        <v>15222.9365878739</v>
      </c>
      <c r="D338">
        <v>1560.80156069576</v>
      </c>
      <c r="E338">
        <v>74.1295735239955</v>
      </c>
    </row>
    <row r="339" spans="1:5">
      <c r="A339">
        <v>337</v>
      </c>
      <c r="B339">
        <v>15222.9365878739</v>
      </c>
      <c r="C339">
        <v>15222.9365878739</v>
      </c>
      <c r="D339">
        <v>1560.60521795378</v>
      </c>
      <c r="E339">
        <v>73.9332307820179</v>
      </c>
    </row>
    <row r="340" spans="1:5">
      <c r="A340">
        <v>338</v>
      </c>
      <c r="B340">
        <v>15222.9365878739</v>
      </c>
      <c r="C340">
        <v>15222.9365878739</v>
      </c>
      <c r="D340">
        <v>1560.40541678952</v>
      </c>
      <c r="E340">
        <v>73.7334296177587</v>
      </c>
    </row>
    <row r="341" spans="1:5">
      <c r="A341">
        <v>339</v>
      </c>
      <c r="B341">
        <v>15222.9365878739</v>
      </c>
      <c r="C341">
        <v>15222.9365878739</v>
      </c>
      <c r="D341">
        <v>1560.2272475793</v>
      </c>
      <c r="E341">
        <v>73.5552604075368</v>
      </c>
    </row>
    <row r="342" spans="1:5">
      <c r="A342">
        <v>340</v>
      </c>
      <c r="B342">
        <v>15222.9365878739</v>
      </c>
      <c r="C342">
        <v>15222.9365878739</v>
      </c>
      <c r="D342">
        <v>1560.18895343707</v>
      </c>
      <c r="E342">
        <v>73.5169662653021</v>
      </c>
    </row>
    <row r="343" spans="1:5">
      <c r="A343">
        <v>341</v>
      </c>
      <c r="B343">
        <v>15222.9365878739</v>
      </c>
      <c r="C343">
        <v>15222.9365878739</v>
      </c>
      <c r="D343">
        <v>1559.97180163825</v>
      </c>
      <c r="E343">
        <v>73.2998144664857</v>
      </c>
    </row>
    <row r="344" spans="1:5">
      <c r="A344">
        <v>342</v>
      </c>
      <c r="B344">
        <v>15222.9365878739</v>
      </c>
      <c r="C344">
        <v>15222.9365878739</v>
      </c>
      <c r="D344">
        <v>1559.76695569023</v>
      </c>
      <c r="E344">
        <v>73.0949685184682</v>
      </c>
    </row>
    <row r="345" spans="1:5">
      <c r="A345">
        <v>343</v>
      </c>
      <c r="B345">
        <v>15222.9365878739</v>
      </c>
      <c r="C345">
        <v>15222.9365878739</v>
      </c>
      <c r="D345">
        <v>1559.67805507513</v>
      </c>
      <c r="E345">
        <v>73.0060679033675</v>
      </c>
    </row>
    <row r="346" spans="1:5">
      <c r="A346">
        <v>344</v>
      </c>
      <c r="B346">
        <v>15222.9365878739</v>
      </c>
      <c r="C346">
        <v>15222.9365878739</v>
      </c>
      <c r="D346">
        <v>1559.53814113089</v>
      </c>
      <c r="E346">
        <v>72.866153959124</v>
      </c>
    </row>
    <row r="347" spans="1:5">
      <c r="A347">
        <v>345</v>
      </c>
      <c r="B347">
        <v>15222.9365878739</v>
      </c>
      <c r="C347">
        <v>15222.9365878739</v>
      </c>
      <c r="D347">
        <v>1559.337164918</v>
      </c>
      <c r="E347">
        <v>72.6651777462346</v>
      </c>
    </row>
    <row r="348" spans="1:5">
      <c r="A348">
        <v>346</v>
      </c>
      <c r="B348">
        <v>15222.9365878739</v>
      </c>
      <c r="C348">
        <v>15222.9365878739</v>
      </c>
      <c r="D348">
        <v>1559.26053149653</v>
      </c>
      <c r="E348">
        <v>72.5885443247724</v>
      </c>
    </row>
    <row r="349" spans="1:5">
      <c r="A349">
        <v>347</v>
      </c>
      <c r="B349">
        <v>15222.9365878739</v>
      </c>
      <c r="C349">
        <v>15222.9365878739</v>
      </c>
      <c r="D349">
        <v>1559.08533404448</v>
      </c>
      <c r="E349">
        <v>72.4133468727186</v>
      </c>
    </row>
    <row r="350" spans="1:5">
      <c r="A350">
        <v>348</v>
      </c>
      <c r="B350">
        <v>15222.9365878739</v>
      </c>
      <c r="C350">
        <v>15222.9365878739</v>
      </c>
      <c r="D350">
        <v>1558.96147474663</v>
      </c>
      <c r="E350">
        <v>72.2894875748689</v>
      </c>
    </row>
    <row r="351" spans="1:5">
      <c r="A351">
        <v>349</v>
      </c>
      <c r="B351">
        <v>15222.9365878739</v>
      </c>
      <c r="C351">
        <v>15222.9365878739</v>
      </c>
      <c r="D351">
        <v>1558.87505749812</v>
      </c>
      <c r="E351">
        <v>72.2030703263582</v>
      </c>
    </row>
    <row r="352" spans="1:5">
      <c r="A352">
        <v>350</v>
      </c>
      <c r="B352">
        <v>15222.9365878739</v>
      </c>
      <c r="C352">
        <v>15222.9365878739</v>
      </c>
      <c r="D352">
        <v>1558.63122696251</v>
      </c>
      <c r="E352">
        <v>71.9592397907416</v>
      </c>
    </row>
    <row r="353" spans="1:5">
      <c r="A353">
        <v>351</v>
      </c>
      <c r="B353">
        <v>15222.9365878739</v>
      </c>
      <c r="C353">
        <v>15222.9365878739</v>
      </c>
      <c r="D353">
        <v>1558.57881944852</v>
      </c>
      <c r="E353">
        <v>71.9068322767557</v>
      </c>
    </row>
    <row r="354" spans="1:5">
      <c r="A354">
        <v>352</v>
      </c>
      <c r="B354">
        <v>15222.9365878739</v>
      </c>
      <c r="C354">
        <v>15222.9365878739</v>
      </c>
      <c r="D354">
        <v>1558.48095238491</v>
      </c>
      <c r="E354">
        <v>71.8089652131437</v>
      </c>
    </row>
    <row r="355" spans="1:5">
      <c r="A355">
        <v>353</v>
      </c>
      <c r="B355">
        <v>15222.9365878739</v>
      </c>
      <c r="C355">
        <v>15222.9365878739</v>
      </c>
      <c r="D355">
        <v>1558.35439947281</v>
      </c>
      <c r="E355">
        <v>71.6824123010496</v>
      </c>
    </row>
    <row r="356" spans="1:5">
      <c r="A356">
        <v>354</v>
      </c>
      <c r="B356">
        <v>15222.9365878739</v>
      </c>
      <c r="C356">
        <v>15222.9365878739</v>
      </c>
      <c r="D356">
        <v>1558.21237625904</v>
      </c>
      <c r="E356">
        <v>71.5403890872804</v>
      </c>
    </row>
    <row r="357" spans="1:5">
      <c r="A357">
        <v>355</v>
      </c>
      <c r="B357">
        <v>15222.9365878739</v>
      </c>
      <c r="C357">
        <v>15222.9365878739</v>
      </c>
      <c r="D357">
        <v>1558.23087474855</v>
      </c>
      <c r="E357">
        <v>71.5588875767862</v>
      </c>
    </row>
    <row r="358" spans="1:5">
      <c r="A358">
        <v>356</v>
      </c>
      <c r="B358">
        <v>15222.9365878739</v>
      </c>
      <c r="C358">
        <v>15222.9365878739</v>
      </c>
      <c r="D358">
        <v>1558.09403411252</v>
      </c>
      <c r="E358">
        <v>71.4220469407582</v>
      </c>
    </row>
    <row r="359" spans="1:5">
      <c r="A359">
        <v>357</v>
      </c>
      <c r="B359">
        <v>15222.9365878739</v>
      </c>
      <c r="C359">
        <v>15222.9365878739</v>
      </c>
      <c r="D359">
        <v>1558.03273692906</v>
      </c>
      <c r="E359">
        <v>71.3607497572964</v>
      </c>
    </row>
    <row r="360" spans="1:5">
      <c r="A360">
        <v>358</v>
      </c>
      <c r="B360">
        <v>15222.9365878739</v>
      </c>
      <c r="C360">
        <v>15222.9365878739</v>
      </c>
      <c r="D360">
        <v>1557.95018836157</v>
      </c>
      <c r="E360">
        <v>71.2782011898074</v>
      </c>
    </row>
    <row r="361" spans="1:5">
      <c r="A361">
        <v>359</v>
      </c>
      <c r="B361">
        <v>15222.9365878739</v>
      </c>
      <c r="C361">
        <v>15222.9365878739</v>
      </c>
      <c r="D361">
        <v>1557.84555869136</v>
      </c>
      <c r="E361">
        <v>71.1735715196007</v>
      </c>
    </row>
    <row r="362" spans="1:5">
      <c r="A362">
        <v>360</v>
      </c>
      <c r="B362">
        <v>15222.9365878739</v>
      </c>
      <c r="C362">
        <v>15222.9365878739</v>
      </c>
      <c r="D362">
        <v>1557.9390604903</v>
      </c>
      <c r="E362">
        <v>71.2670733185424</v>
      </c>
    </row>
    <row r="363" spans="1:5">
      <c r="A363">
        <v>361</v>
      </c>
      <c r="B363">
        <v>15222.9365878739</v>
      </c>
      <c r="C363">
        <v>15222.9365878739</v>
      </c>
      <c r="D363">
        <v>1557.89656291785</v>
      </c>
      <c r="E363">
        <v>71.2245757460823</v>
      </c>
    </row>
    <row r="364" spans="1:5">
      <c r="A364">
        <v>362</v>
      </c>
      <c r="B364">
        <v>15222.9365878739</v>
      </c>
      <c r="C364">
        <v>15222.9365878739</v>
      </c>
      <c r="D364">
        <v>1557.7978501209</v>
      </c>
      <c r="E364">
        <v>71.1258629491351</v>
      </c>
    </row>
    <row r="365" spans="1:5">
      <c r="A365">
        <v>363</v>
      </c>
      <c r="B365">
        <v>15222.9365878739</v>
      </c>
      <c r="C365">
        <v>15222.9365878739</v>
      </c>
      <c r="D365">
        <v>1557.80414685754</v>
      </c>
      <c r="E365">
        <v>71.1321596857745</v>
      </c>
    </row>
    <row r="366" spans="1:5">
      <c r="A366">
        <v>364</v>
      </c>
      <c r="B366">
        <v>15222.9365878739</v>
      </c>
      <c r="C366">
        <v>15222.9365878739</v>
      </c>
      <c r="D366">
        <v>1557.83957602995</v>
      </c>
      <c r="E366">
        <v>71.1675888581898</v>
      </c>
    </row>
    <row r="367" spans="1:5">
      <c r="A367">
        <v>365</v>
      </c>
      <c r="B367">
        <v>15222.9365878739</v>
      </c>
      <c r="C367">
        <v>15222.9365878739</v>
      </c>
      <c r="D367">
        <v>1557.72834257561</v>
      </c>
      <c r="E367">
        <v>71.0563554038464</v>
      </c>
    </row>
    <row r="368" spans="1:5">
      <c r="A368">
        <v>366</v>
      </c>
      <c r="B368">
        <v>15222.9365878739</v>
      </c>
      <c r="C368">
        <v>15222.9365878739</v>
      </c>
      <c r="D368">
        <v>1557.72570874153</v>
      </c>
      <c r="E368">
        <v>71.0537215697698</v>
      </c>
    </row>
    <row r="369" spans="1:5">
      <c r="A369">
        <v>367</v>
      </c>
      <c r="B369">
        <v>15222.9365878739</v>
      </c>
      <c r="C369">
        <v>15222.9365878739</v>
      </c>
      <c r="D369">
        <v>1557.78005655557</v>
      </c>
      <c r="E369">
        <v>71.1080693838081</v>
      </c>
    </row>
    <row r="370" spans="1:5">
      <c r="A370">
        <v>368</v>
      </c>
      <c r="B370">
        <v>15222.9365878739</v>
      </c>
      <c r="C370">
        <v>15222.9365878739</v>
      </c>
      <c r="D370">
        <v>1557.76926882709</v>
      </c>
      <c r="E370">
        <v>71.0972816553293</v>
      </c>
    </row>
    <row r="371" spans="1:5">
      <c r="A371">
        <v>369</v>
      </c>
      <c r="B371">
        <v>15222.9365878739</v>
      </c>
      <c r="C371">
        <v>15222.9365878739</v>
      </c>
      <c r="D371">
        <v>1557.84344781228</v>
      </c>
      <c r="E371">
        <v>71.171460640518</v>
      </c>
    </row>
    <row r="372" spans="1:5">
      <c r="A372">
        <v>370</v>
      </c>
      <c r="B372">
        <v>15222.9365878739</v>
      </c>
      <c r="C372">
        <v>15222.9365878739</v>
      </c>
      <c r="D372">
        <v>1557.89133820004</v>
      </c>
      <c r="E372">
        <v>71.2193510282732</v>
      </c>
    </row>
    <row r="373" spans="1:5">
      <c r="A373">
        <v>371</v>
      </c>
      <c r="B373">
        <v>15222.9365878739</v>
      </c>
      <c r="C373">
        <v>15222.9365878739</v>
      </c>
      <c r="D373">
        <v>1557.82120320038</v>
      </c>
      <c r="E373">
        <v>71.1492160286205</v>
      </c>
    </row>
    <row r="374" spans="1:5">
      <c r="A374">
        <v>372</v>
      </c>
      <c r="B374">
        <v>15222.9365878739</v>
      </c>
      <c r="C374">
        <v>15222.9365878739</v>
      </c>
      <c r="D374">
        <v>1557.81843576408</v>
      </c>
      <c r="E374">
        <v>71.1464485923149</v>
      </c>
    </row>
    <row r="375" spans="1:5">
      <c r="A375">
        <v>373</v>
      </c>
      <c r="B375">
        <v>15222.9365878739</v>
      </c>
      <c r="C375">
        <v>15222.9365878739</v>
      </c>
      <c r="D375">
        <v>1557.83947547305</v>
      </c>
      <c r="E375">
        <v>71.1674883012852</v>
      </c>
    </row>
    <row r="376" spans="1:5">
      <c r="A376">
        <v>374</v>
      </c>
      <c r="B376">
        <v>15222.9365878739</v>
      </c>
      <c r="C376">
        <v>15222.9365878739</v>
      </c>
      <c r="D376">
        <v>1557.86520582807</v>
      </c>
      <c r="E376">
        <v>71.193218656307</v>
      </c>
    </row>
    <row r="377" spans="1:5">
      <c r="A377">
        <v>375</v>
      </c>
      <c r="B377">
        <v>15222.9365878739</v>
      </c>
      <c r="C377">
        <v>15222.9365878739</v>
      </c>
      <c r="D377">
        <v>1557.82944352567</v>
      </c>
      <c r="E377">
        <v>71.1574563539079</v>
      </c>
    </row>
    <row r="378" spans="1:5">
      <c r="A378">
        <v>376</v>
      </c>
      <c r="B378">
        <v>15222.9365878739</v>
      </c>
      <c r="C378">
        <v>15222.9365878739</v>
      </c>
      <c r="D378">
        <v>1557.82891208479</v>
      </c>
      <c r="E378">
        <v>71.1569249130231</v>
      </c>
    </row>
    <row r="379" spans="1:5">
      <c r="A379">
        <v>377</v>
      </c>
      <c r="B379">
        <v>15222.9365878739</v>
      </c>
      <c r="C379">
        <v>15222.9365878739</v>
      </c>
      <c r="D379">
        <v>1557.81682593147</v>
      </c>
      <c r="E379">
        <v>71.144838759707</v>
      </c>
    </row>
    <row r="380" spans="1:5">
      <c r="A380">
        <v>378</v>
      </c>
      <c r="B380">
        <v>15222.9365878739</v>
      </c>
      <c r="C380">
        <v>15222.9365878739</v>
      </c>
      <c r="D380">
        <v>1557.81492160699</v>
      </c>
      <c r="E380">
        <v>71.1429344352262</v>
      </c>
    </row>
    <row r="381" spans="1:5">
      <c r="A381">
        <v>379</v>
      </c>
      <c r="B381">
        <v>15222.9365878739</v>
      </c>
      <c r="C381">
        <v>15222.9365878739</v>
      </c>
      <c r="D381">
        <v>1557.77783363198</v>
      </c>
      <c r="E381">
        <v>71.1058464602194</v>
      </c>
    </row>
    <row r="382" spans="1:5">
      <c r="A382">
        <v>380</v>
      </c>
      <c r="B382">
        <v>15222.9365878739</v>
      </c>
      <c r="C382">
        <v>15222.9365878739</v>
      </c>
      <c r="D382">
        <v>1557.77740036644</v>
      </c>
      <c r="E382">
        <v>71.1054131946717</v>
      </c>
    </row>
    <row r="383" spans="1:5">
      <c r="A383">
        <v>381</v>
      </c>
      <c r="B383">
        <v>15222.9365878739</v>
      </c>
      <c r="C383">
        <v>15222.9365878739</v>
      </c>
      <c r="D383">
        <v>1557.75822593108</v>
      </c>
      <c r="E383">
        <v>71.0862387593135</v>
      </c>
    </row>
    <row r="384" spans="1:5">
      <c r="A384">
        <v>382</v>
      </c>
      <c r="B384">
        <v>15222.9365878739</v>
      </c>
      <c r="C384">
        <v>15222.9365878739</v>
      </c>
      <c r="D384">
        <v>1557.78056507764</v>
      </c>
      <c r="E384">
        <v>71.1085779058757</v>
      </c>
    </row>
    <row r="385" spans="1:5">
      <c r="A385">
        <v>383</v>
      </c>
      <c r="B385">
        <v>15222.9365878739</v>
      </c>
      <c r="C385">
        <v>15222.9365878739</v>
      </c>
      <c r="D385">
        <v>1557.81981878015</v>
      </c>
      <c r="E385">
        <v>71.1478316083835</v>
      </c>
    </row>
    <row r="386" spans="1:5">
      <c r="A386">
        <v>384</v>
      </c>
      <c r="B386">
        <v>15222.9365878739</v>
      </c>
      <c r="C386">
        <v>15222.9365878739</v>
      </c>
      <c r="D386">
        <v>1557.76102407698</v>
      </c>
      <c r="E386">
        <v>71.0890369052124</v>
      </c>
    </row>
    <row r="387" spans="1:5">
      <c r="A387">
        <v>385</v>
      </c>
      <c r="B387">
        <v>15222.9365878739</v>
      </c>
      <c r="C387">
        <v>15222.9365878739</v>
      </c>
      <c r="D387">
        <v>1557.75550488059</v>
      </c>
      <c r="E387">
        <v>71.0835177088294</v>
      </c>
    </row>
    <row r="388" spans="1:5">
      <c r="A388">
        <v>386</v>
      </c>
      <c r="B388">
        <v>15222.9365878739</v>
      </c>
      <c r="C388">
        <v>15222.9365878739</v>
      </c>
      <c r="D388">
        <v>1557.77802897757</v>
      </c>
      <c r="E388">
        <v>71.106041805811</v>
      </c>
    </row>
    <row r="389" spans="1:5">
      <c r="A389">
        <v>387</v>
      </c>
      <c r="B389">
        <v>15222.9365878739</v>
      </c>
      <c r="C389">
        <v>15222.9365878739</v>
      </c>
      <c r="D389">
        <v>1557.76695484332</v>
      </c>
      <c r="E389">
        <v>71.0949676715579</v>
      </c>
    </row>
    <row r="390" spans="1:5">
      <c r="A390">
        <v>388</v>
      </c>
      <c r="B390">
        <v>15222.9365878739</v>
      </c>
      <c r="C390">
        <v>15222.9365878739</v>
      </c>
      <c r="D390">
        <v>1557.80165362563</v>
      </c>
      <c r="E390">
        <v>71.1296664538707</v>
      </c>
    </row>
    <row r="391" spans="1:5">
      <c r="A391">
        <v>389</v>
      </c>
      <c r="B391">
        <v>15222.9365878739</v>
      </c>
      <c r="C391">
        <v>15222.9365878739</v>
      </c>
      <c r="D391">
        <v>1557.77792925357</v>
      </c>
      <c r="E391">
        <v>71.1059420818081</v>
      </c>
    </row>
    <row r="392" spans="1:5">
      <c r="A392">
        <v>390</v>
      </c>
      <c r="B392">
        <v>15222.9365878739</v>
      </c>
      <c r="C392">
        <v>15222.9365878739</v>
      </c>
      <c r="D392">
        <v>1557.73330860386</v>
      </c>
      <c r="E392">
        <v>71.0613214320934</v>
      </c>
    </row>
    <row r="393" spans="1:5">
      <c r="A393">
        <v>391</v>
      </c>
      <c r="B393">
        <v>15222.9365878739</v>
      </c>
      <c r="C393">
        <v>15222.9365878739</v>
      </c>
      <c r="D393">
        <v>1557.75555558699</v>
      </c>
      <c r="E393">
        <v>71.0835684152294</v>
      </c>
    </row>
    <row r="394" spans="1:5">
      <c r="A394">
        <v>392</v>
      </c>
      <c r="B394">
        <v>15222.9365878739</v>
      </c>
      <c r="C394">
        <v>15222.9365878739</v>
      </c>
      <c r="D394">
        <v>1557.77620900641</v>
      </c>
      <c r="E394">
        <v>71.1042218346493</v>
      </c>
    </row>
    <row r="395" spans="1:5">
      <c r="A395">
        <v>393</v>
      </c>
      <c r="B395">
        <v>15222.9365878739</v>
      </c>
      <c r="C395">
        <v>15222.9365878739</v>
      </c>
      <c r="D395">
        <v>1557.77298460541</v>
      </c>
      <c r="E395">
        <v>71.1009974336427</v>
      </c>
    </row>
    <row r="396" spans="1:5">
      <c r="A396">
        <v>394</v>
      </c>
      <c r="B396">
        <v>15222.9365878739</v>
      </c>
      <c r="C396">
        <v>15222.9365878739</v>
      </c>
      <c r="D396">
        <v>1557.78047792362</v>
      </c>
      <c r="E396">
        <v>71.1084907518527</v>
      </c>
    </row>
    <row r="397" spans="1:5">
      <c r="A397">
        <v>395</v>
      </c>
      <c r="B397">
        <v>15222.9365878739</v>
      </c>
      <c r="C397">
        <v>15222.9365878739</v>
      </c>
      <c r="D397">
        <v>1557.76305609719</v>
      </c>
      <c r="E397">
        <v>71.0910689254239</v>
      </c>
    </row>
    <row r="398" spans="1:5">
      <c r="A398">
        <v>396</v>
      </c>
      <c r="B398">
        <v>15222.9365878739</v>
      </c>
      <c r="C398">
        <v>15222.9365878739</v>
      </c>
      <c r="D398">
        <v>1557.77262000375</v>
      </c>
      <c r="E398">
        <v>71.1006328319887</v>
      </c>
    </row>
    <row r="399" spans="1:5">
      <c r="A399">
        <v>397</v>
      </c>
      <c r="B399">
        <v>15222.9365878739</v>
      </c>
      <c r="C399">
        <v>15222.9365878739</v>
      </c>
      <c r="D399">
        <v>1557.7680830968</v>
      </c>
      <c r="E399">
        <v>71.096095925038</v>
      </c>
    </row>
    <row r="400" spans="1:5">
      <c r="A400">
        <v>398</v>
      </c>
      <c r="B400">
        <v>15222.9365878739</v>
      </c>
      <c r="C400">
        <v>15222.9365878739</v>
      </c>
      <c r="D400">
        <v>1557.77798017421</v>
      </c>
      <c r="E400">
        <v>71.1059930024455</v>
      </c>
    </row>
    <row r="401" spans="1:5">
      <c r="A401">
        <v>399</v>
      </c>
      <c r="B401">
        <v>15222.9365878739</v>
      </c>
      <c r="C401">
        <v>15222.9365878739</v>
      </c>
      <c r="D401">
        <v>1557.77005364163</v>
      </c>
      <c r="E401">
        <v>71.0980664698702</v>
      </c>
    </row>
    <row r="402" spans="1:5">
      <c r="A402">
        <v>400</v>
      </c>
      <c r="B402">
        <v>15222.9365878739</v>
      </c>
      <c r="C402">
        <v>15222.9365878739</v>
      </c>
      <c r="D402">
        <v>1557.77441689072</v>
      </c>
      <c r="E402">
        <v>71.1024297189563</v>
      </c>
    </row>
    <row r="403" spans="1:5">
      <c r="A403">
        <v>401</v>
      </c>
      <c r="B403">
        <v>15222.9365878739</v>
      </c>
      <c r="C403">
        <v>15222.9365878739</v>
      </c>
      <c r="D403">
        <v>1557.77950495873</v>
      </c>
      <c r="E403">
        <v>71.107517786971</v>
      </c>
    </row>
    <row r="404" spans="1:5">
      <c r="A404">
        <v>402</v>
      </c>
      <c r="B404">
        <v>15222.9365878739</v>
      </c>
      <c r="C404">
        <v>15222.9365878739</v>
      </c>
      <c r="D404">
        <v>1557.77667254223</v>
      </c>
      <c r="E404">
        <v>71.1046853704688</v>
      </c>
    </row>
    <row r="405" spans="1:5">
      <c r="A405">
        <v>403</v>
      </c>
      <c r="B405">
        <v>15222.9365878739</v>
      </c>
      <c r="C405">
        <v>15222.9365878739</v>
      </c>
      <c r="D405">
        <v>1557.7657581981</v>
      </c>
      <c r="E405">
        <v>71.0937710263382</v>
      </c>
    </row>
    <row r="406" spans="1:5">
      <c r="A406">
        <v>404</v>
      </c>
      <c r="B406">
        <v>15222.9365878739</v>
      </c>
      <c r="C406">
        <v>15222.9365878739</v>
      </c>
      <c r="D406">
        <v>1557.75333522012</v>
      </c>
      <c r="E406">
        <v>71.0813480483586</v>
      </c>
    </row>
    <row r="407" spans="1:5">
      <c r="A407">
        <v>405</v>
      </c>
      <c r="B407">
        <v>15222.9365878739</v>
      </c>
      <c r="C407">
        <v>15222.9365878739</v>
      </c>
      <c r="D407">
        <v>1557.76312853806</v>
      </c>
      <c r="E407">
        <v>71.0911413662971</v>
      </c>
    </row>
    <row r="408" spans="1:5">
      <c r="A408">
        <v>406</v>
      </c>
      <c r="B408">
        <v>15222.9365878739</v>
      </c>
      <c r="C408">
        <v>15222.9365878739</v>
      </c>
      <c r="D408">
        <v>1557.75990601868</v>
      </c>
      <c r="E408">
        <v>71.087918846915</v>
      </c>
    </row>
    <row r="409" spans="1:5">
      <c r="A409">
        <v>407</v>
      </c>
      <c r="B409">
        <v>15222.9365878739</v>
      </c>
      <c r="C409">
        <v>15222.9365878739</v>
      </c>
      <c r="D409">
        <v>1557.76395017562</v>
      </c>
      <c r="E409">
        <v>71.0919630038541</v>
      </c>
    </row>
    <row r="410" spans="1:5">
      <c r="A410">
        <v>408</v>
      </c>
      <c r="B410">
        <v>15222.9365878739</v>
      </c>
      <c r="C410">
        <v>15222.9365878739</v>
      </c>
      <c r="D410">
        <v>1557.76863153218</v>
      </c>
      <c r="E410">
        <v>71.0966443604164</v>
      </c>
    </row>
    <row r="411" spans="1:5">
      <c r="A411">
        <v>409</v>
      </c>
      <c r="B411">
        <v>15222.9365878739</v>
      </c>
      <c r="C411">
        <v>15222.9365878739</v>
      </c>
      <c r="D411">
        <v>1557.7629428461</v>
      </c>
      <c r="E411">
        <v>71.0909556743395</v>
      </c>
    </row>
    <row r="412" spans="1:5">
      <c r="A412">
        <v>410</v>
      </c>
      <c r="B412">
        <v>15222.9365878739</v>
      </c>
      <c r="C412">
        <v>15222.9365878739</v>
      </c>
      <c r="D412">
        <v>1557.76695937048</v>
      </c>
      <c r="E412">
        <v>71.0949721987214</v>
      </c>
    </row>
    <row r="413" spans="1:5">
      <c r="A413">
        <v>411</v>
      </c>
      <c r="B413">
        <v>15222.9365878739</v>
      </c>
      <c r="C413">
        <v>15222.9365878739</v>
      </c>
      <c r="D413">
        <v>1557.76018400607</v>
      </c>
      <c r="E413">
        <v>71.0881968343123</v>
      </c>
    </row>
    <row r="414" spans="1:5">
      <c r="A414">
        <v>412</v>
      </c>
      <c r="B414">
        <v>15222.9365878739</v>
      </c>
      <c r="C414">
        <v>15222.9365878739</v>
      </c>
      <c r="D414">
        <v>1557.76788300571</v>
      </c>
      <c r="E414">
        <v>71.095895833951</v>
      </c>
    </row>
    <row r="415" spans="1:5">
      <c r="A415">
        <v>413</v>
      </c>
      <c r="B415">
        <v>15222.9365878739</v>
      </c>
      <c r="C415">
        <v>15222.9365878739</v>
      </c>
      <c r="D415">
        <v>1557.75837550726</v>
      </c>
      <c r="E415">
        <v>71.0863883354966</v>
      </c>
    </row>
    <row r="416" spans="1:5">
      <c r="A416">
        <v>414</v>
      </c>
      <c r="B416">
        <v>15222.9365878739</v>
      </c>
      <c r="C416">
        <v>15222.9365878739</v>
      </c>
      <c r="D416">
        <v>1557.75664645129</v>
      </c>
      <c r="E416">
        <v>71.0846592795256</v>
      </c>
    </row>
    <row r="417" spans="1:5">
      <c r="A417">
        <v>415</v>
      </c>
      <c r="B417">
        <v>15222.9365878739</v>
      </c>
      <c r="C417">
        <v>15222.9365878739</v>
      </c>
      <c r="D417">
        <v>1557.75314267818</v>
      </c>
      <c r="E417">
        <v>71.0811555064163</v>
      </c>
    </row>
    <row r="418" spans="1:5">
      <c r="A418">
        <v>416</v>
      </c>
      <c r="B418">
        <v>15222.9365878739</v>
      </c>
      <c r="C418">
        <v>15222.9365878739</v>
      </c>
      <c r="D418">
        <v>1557.74955538333</v>
      </c>
      <c r="E418">
        <v>71.0775682115708</v>
      </c>
    </row>
    <row r="419" spans="1:5">
      <c r="A419">
        <v>417</v>
      </c>
      <c r="B419">
        <v>15222.9365878739</v>
      </c>
      <c r="C419">
        <v>15222.9365878739</v>
      </c>
      <c r="D419">
        <v>1557.75656519694</v>
      </c>
      <c r="E419">
        <v>71.0845780251767</v>
      </c>
    </row>
    <row r="420" spans="1:5">
      <c r="A420">
        <v>418</v>
      </c>
      <c r="B420">
        <v>15222.9365878739</v>
      </c>
      <c r="C420">
        <v>15222.9365878739</v>
      </c>
      <c r="D420">
        <v>1557.75349038861</v>
      </c>
      <c r="E420">
        <v>71.0815032168466</v>
      </c>
    </row>
    <row r="421" spans="1:5">
      <c r="A421">
        <v>419</v>
      </c>
      <c r="B421">
        <v>15222.9365878739</v>
      </c>
      <c r="C421">
        <v>15222.9365878739</v>
      </c>
      <c r="D421">
        <v>1557.75617338081</v>
      </c>
      <c r="E421">
        <v>71.0841862090515</v>
      </c>
    </row>
    <row r="422" spans="1:5">
      <c r="A422">
        <v>420</v>
      </c>
      <c r="B422">
        <v>15222.9365878739</v>
      </c>
      <c r="C422">
        <v>15222.9365878739</v>
      </c>
      <c r="D422">
        <v>1557.75525740977</v>
      </c>
      <c r="E422">
        <v>71.0832702380082</v>
      </c>
    </row>
    <row r="423" spans="1:5">
      <c r="A423">
        <v>421</v>
      </c>
      <c r="B423">
        <v>15222.9365878739</v>
      </c>
      <c r="C423">
        <v>15222.9365878739</v>
      </c>
      <c r="D423">
        <v>1557.76142691225</v>
      </c>
      <c r="E423">
        <v>71.0894397404839</v>
      </c>
    </row>
    <row r="424" spans="1:5">
      <c r="A424">
        <v>422</v>
      </c>
      <c r="B424">
        <v>15222.9365878739</v>
      </c>
      <c r="C424">
        <v>15222.9365878739</v>
      </c>
      <c r="D424">
        <v>1557.75708019745</v>
      </c>
      <c r="E424">
        <v>71.0850930256851</v>
      </c>
    </row>
    <row r="425" spans="1:5">
      <c r="A425">
        <v>423</v>
      </c>
      <c r="B425">
        <v>15222.9365878739</v>
      </c>
      <c r="C425">
        <v>15222.9365878739</v>
      </c>
      <c r="D425">
        <v>1557.76193797885</v>
      </c>
      <c r="E425">
        <v>71.0899508070862</v>
      </c>
    </row>
    <row r="426" spans="1:5">
      <c r="A426">
        <v>424</v>
      </c>
      <c r="B426">
        <v>15222.9365878739</v>
      </c>
      <c r="C426">
        <v>15222.9365878739</v>
      </c>
      <c r="D426">
        <v>1557.76371284182</v>
      </c>
      <c r="E426">
        <v>71.0917256700565</v>
      </c>
    </row>
    <row r="427" spans="1:5">
      <c r="A427">
        <v>425</v>
      </c>
      <c r="B427">
        <v>15222.9365878739</v>
      </c>
      <c r="C427">
        <v>15222.9365878739</v>
      </c>
      <c r="D427">
        <v>1557.76206731943</v>
      </c>
      <c r="E427">
        <v>71.0900801476689</v>
      </c>
    </row>
    <row r="428" spans="1:5">
      <c r="A428">
        <v>426</v>
      </c>
      <c r="B428">
        <v>15222.9365878739</v>
      </c>
      <c r="C428">
        <v>15222.9365878739</v>
      </c>
      <c r="D428">
        <v>1557.76337412289</v>
      </c>
      <c r="E428">
        <v>71.0913869511303</v>
      </c>
    </row>
    <row r="429" spans="1:5">
      <c r="A429">
        <v>427</v>
      </c>
      <c r="B429">
        <v>15222.9365878739</v>
      </c>
      <c r="C429">
        <v>15222.9365878739</v>
      </c>
      <c r="D429">
        <v>1557.76213545592</v>
      </c>
      <c r="E429">
        <v>71.090148284155</v>
      </c>
    </row>
    <row r="430" spans="1:5">
      <c r="A430">
        <v>428</v>
      </c>
      <c r="B430">
        <v>15222.9365878739</v>
      </c>
      <c r="C430">
        <v>15222.9365878739</v>
      </c>
      <c r="D430">
        <v>1557.76335230882</v>
      </c>
      <c r="E430">
        <v>71.0913651370554</v>
      </c>
    </row>
    <row r="431" spans="1:5">
      <c r="A431">
        <v>429</v>
      </c>
      <c r="B431">
        <v>15222.9365878739</v>
      </c>
      <c r="C431">
        <v>15222.9365878739</v>
      </c>
      <c r="D431">
        <v>1557.7622694742</v>
      </c>
      <c r="E431">
        <v>71.0902823024388</v>
      </c>
    </row>
    <row r="432" spans="1:5">
      <c r="A432">
        <v>430</v>
      </c>
      <c r="B432">
        <v>15222.9365878739</v>
      </c>
      <c r="C432">
        <v>15222.9365878739</v>
      </c>
      <c r="D432">
        <v>1557.76507960429</v>
      </c>
      <c r="E432">
        <v>71.0930924325259</v>
      </c>
    </row>
    <row r="433" spans="1:5">
      <c r="A433">
        <v>431</v>
      </c>
      <c r="B433">
        <v>15222.9365878739</v>
      </c>
      <c r="C433">
        <v>15222.9365878739</v>
      </c>
      <c r="D433">
        <v>1557.76307378553</v>
      </c>
      <c r="E433">
        <v>71.0910866137686</v>
      </c>
    </row>
    <row r="434" spans="1:5">
      <c r="A434">
        <v>432</v>
      </c>
      <c r="B434">
        <v>15222.9365878739</v>
      </c>
      <c r="C434">
        <v>15222.9365878739</v>
      </c>
      <c r="D434">
        <v>1557.76249237923</v>
      </c>
      <c r="E434">
        <v>71.0905052074628</v>
      </c>
    </row>
    <row r="435" spans="1:5">
      <c r="A435">
        <v>433</v>
      </c>
      <c r="B435">
        <v>15222.9365878739</v>
      </c>
      <c r="C435">
        <v>15222.9365878739</v>
      </c>
      <c r="D435">
        <v>1557.76175136608</v>
      </c>
      <c r="E435">
        <v>71.0897641943186</v>
      </c>
    </row>
    <row r="436" spans="1:5">
      <c r="A436">
        <v>434</v>
      </c>
      <c r="B436">
        <v>15222.9365878739</v>
      </c>
      <c r="C436">
        <v>15222.9365878739</v>
      </c>
      <c r="D436">
        <v>1557.76300759987</v>
      </c>
      <c r="E436">
        <v>71.0910204281066</v>
      </c>
    </row>
    <row r="437" spans="1:5">
      <c r="A437">
        <v>435</v>
      </c>
      <c r="B437">
        <v>15222.9365878739</v>
      </c>
      <c r="C437">
        <v>15222.9365878739</v>
      </c>
      <c r="D437">
        <v>1557.76175966688</v>
      </c>
      <c r="E437">
        <v>71.0897724951159</v>
      </c>
    </row>
    <row r="438" spans="1:5">
      <c r="A438">
        <v>436</v>
      </c>
      <c r="B438">
        <v>15222.9365878739</v>
      </c>
      <c r="C438">
        <v>15222.9365878739</v>
      </c>
      <c r="D438">
        <v>1557.76224125039</v>
      </c>
      <c r="E438">
        <v>71.0902540786242</v>
      </c>
    </row>
    <row r="439" spans="1:5">
      <c r="A439">
        <v>437</v>
      </c>
      <c r="B439">
        <v>15222.9365878739</v>
      </c>
      <c r="C439">
        <v>15222.9365878739</v>
      </c>
      <c r="D439">
        <v>1557.76248879557</v>
      </c>
      <c r="E439">
        <v>71.0905016238045</v>
      </c>
    </row>
    <row r="440" spans="1:5">
      <c r="A440">
        <v>438</v>
      </c>
      <c r="B440">
        <v>15222.9365878739</v>
      </c>
      <c r="C440">
        <v>15222.9365878739</v>
      </c>
      <c r="D440">
        <v>1557.76624374359</v>
      </c>
      <c r="E440">
        <v>71.0942565718305</v>
      </c>
    </row>
    <row r="441" spans="1:5">
      <c r="A441">
        <v>439</v>
      </c>
      <c r="B441">
        <v>15222.9365878739</v>
      </c>
      <c r="C441">
        <v>15222.9365878739</v>
      </c>
      <c r="D441">
        <v>1557.76294057696</v>
      </c>
      <c r="E441">
        <v>71.0909534051945</v>
      </c>
    </row>
    <row r="442" spans="1:5">
      <c r="A442">
        <v>440</v>
      </c>
      <c r="B442">
        <v>15222.9365878739</v>
      </c>
      <c r="C442">
        <v>15222.9365878739</v>
      </c>
      <c r="D442">
        <v>1557.75992868117</v>
      </c>
      <c r="E442">
        <v>71.0879415094036</v>
      </c>
    </row>
    <row r="443" spans="1:5">
      <c r="A443">
        <v>441</v>
      </c>
      <c r="B443">
        <v>15222.9365878739</v>
      </c>
      <c r="C443">
        <v>15222.9365878739</v>
      </c>
      <c r="D443">
        <v>1557.76252674111</v>
      </c>
      <c r="E443">
        <v>71.0905395693452</v>
      </c>
    </row>
    <row r="444" spans="1:5">
      <c r="A444">
        <v>442</v>
      </c>
      <c r="B444">
        <v>15222.9365878739</v>
      </c>
      <c r="C444">
        <v>15222.9365878739</v>
      </c>
      <c r="D444">
        <v>1557.76280165307</v>
      </c>
      <c r="E444">
        <v>71.090814481311</v>
      </c>
    </row>
    <row r="445" spans="1:5">
      <c r="A445">
        <v>443</v>
      </c>
      <c r="B445">
        <v>15222.9365878739</v>
      </c>
      <c r="C445">
        <v>15222.9365878739</v>
      </c>
      <c r="D445">
        <v>1557.76190806289</v>
      </c>
      <c r="E445">
        <v>71.0899208911316</v>
      </c>
    </row>
    <row r="446" spans="1:5">
      <c r="A446">
        <v>444</v>
      </c>
      <c r="B446">
        <v>15222.9365878739</v>
      </c>
      <c r="C446">
        <v>15222.9365878739</v>
      </c>
      <c r="D446">
        <v>1557.76213552907</v>
      </c>
      <c r="E446">
        <v>71.0901483573069</v>
      </c>
    </row>
    <row r="447" spans="1:5">
      <c r="A447">
        <v>445</v>
      </c>
      <c r="B447">
        <v>15222.9365878739</v>
      </c>
      <c r="C447">
        <v>15222.9365878739</v>
      </c>
      <c r="D447">
        <v>1557.76208274084</v>
      </c>
      <c r="E447">
        <v>71.0900955690728</v>
      </c>
    </row>
    <row r="448" spans="1:5">
      <c r="A448">
        <v>446</v>
      </c>
      <c r="B448">
        <v>15222.9365878739</v>
      </c>
      <c r="C448">
        <v>15222.9365878739</v>
      </c>
      <c r="D448">
        <v>1557.76229713926</v>
      </c>
      <c r="E448">
        <v>71.0903099674973</v>
      </c>
    </row>
    <row r="449" spans="1:5">
      <c r="A449">
        <v>447</v>
      </c>
      <c r="B449">
        <v>15222.9365878739</v>
      </c>
      <c r="C449">
        <v>15222.9365878739</v>
      </c>
      <c r="D449">
        <v>1557.76365662308</v>
      </c>
      <c r="E449">
        <v>71.0916694513168</v>
      </c>
    </row>
    <row r="450" spans="1:5">
      <c r="A450">
        <v>448</v>
      </c>
      <c r="B450">
        <v>15222.9365878739</v>
      </c>
      <c r="C450">
        <v>15222.9365878739</v>
      </c>
      <c r="D450">
        <v>1557.76255142759</v>
      </c>
      <c r="E450">
        <v>71.0905642558236</v>
      </c>
    </row>
    <row r="451" spans="1:5">
      <c r="A451">
        <v>449</v>
      </c>
      <c r="B451">
        <v>15222.9365878739</v>
      </c>
      <c r="C451">
        <v>15222.9365878739</v>
      </c>
      <c r="D451">
        <v>1557.76266822714</v>
      </c>
      <c r="E451">
        <v>71.0906810553758</v>
      </c>
    </row>
    <row r="452" spans="1:5">
      <c r="A452">
        <v>450</v>
      </c>
      <c r="B452">
        <v>15222.9365878739</v>
      </c>
      <c r="C452">
        <v>15222.9365878739</v>
      </c>
      <c r="D452">
        <v>1557.76255316947</v>
      </c>
      <c r="E452">
        <v>71.0905659977045</v>
      </c>
    </row>
    <row r="453" spans="1:5">
      <c r="A453">
        <v>451</v>
      </c>
      <c r="B453">
        <v>15222.9365878739</v>
      </c>
      <c r="C453">
        <v>15222.9365878739</v>
      </c>
      <c r="D453">
        <v>1557.7626342339</v>
      </c>
      <c r="E453">
        <v>71.0906470621397</v>
      </c>
    </row>
    <row r="454" spans="1:5">
      <c r="A454">
        <v>452</v>
      </c>
      <c r="B454">
        <v>15222.9365878739</v>
      </c>
      <c r="C454">
        <v>15222.9365878739</v>
      </c>
      <c r="D454">
        <v>1557.76201926739</v>
      </c>
      <c r="E454">
        <v>71.0900320956284</v>
      </c>
    </row>
    <row r="455" spans="1:5">
      <c r="A455">
        <v>453</v>
      </c>
      <c r="B455">
        <v>15222.9365878739</v>
      </c>
      <c r="C455">
        <v>15222.9365878739</v>
      </c>
      <c r="D455">
        <v>1557.76249072201</v>
      </c>
      <c r="E455">
        <v>71.0905035502517</v>
      </c>
    </row>
    <row r="456" spans="1:5">
      <c r="A456">
        <v>454</v>
      </c>
      <c r="B456">
        <v>15222.9365878739</v>
      </c>
      <c r="C456">
        <v>15222.9365878739</v>
      </c>
      <c r="D456">
        <v>1557.76178065367</v>
      </c>
      <c r="E456">
        <v>71.0897934819114</v>
      </c>
    </row>
    <row r="457" spans="1:5">
      <c r="A457">
        <v>455</v>
      </c>
      <c r="B457">
        <v>15222.9365878739</v>
      </c>
      <c r="C457">
        <v>15222.9365878739</v>
      </c>
      <c r="D457">
        <v>1557.76180159463</v>
      </c>
      <c r="E457">
        <v>71.0898144228636</v>
      </c>
    </row>
    <row r="458" spans="1:5">
      <c r="A458">
        <v>456</v>
      </c>
      <c r="B458">
        <v>15222.9365878739</v>
      </c>
      <c r="C458">
        <v>15222.9365878739</v>
      </c>
      <c r="D458">
        <v>1557.76228825584</v>
      </c>
      <c r="E458">
        <v>71.0903010840769</v>
      </c>
    </row>
    <row r="459" spans="1:5">
      <c r="A459">
        <v>457</v>
      </c>
      <c r="B459">
        <v>15222.9365878739</v>
      </c>
      <c r="C459">
        <v>15222.9365878739</v>
      </c>
      <c r="D459">
        <v>1557.76155055645</v>
      </c>
      <c r="E459">
        <v>71.089563384687</v>
      </c>
    </row>
    <row r="460" spans="1:5">
      <c r="A460">
        <v>458</v>
      </c>
      <c r="B460">
        <v>15222.9365878739</v>
      </c>
      <c r="C460">
        <v>15222.9365878739</v>
      </c>
      <c r="D460">
        <v>1557.76177611609</v>
      </c>
      <c r="E460">
        <v>71.0897889443227</v>
      </c>
    </row>
    <row r="461" spans="1:5">
      <c r="A461">
        <v>459</v>
      </c>
      <c r="B461">
        <v>15222.9365878739</v>
      </c>
      <c r="C461">
        <v>15222.9365878739</v>
      </c>
      <c r="D461">
        <v>1557.76218169186</v>
      </c>
      <c r="E461">
        <v>71.0901945200961</v>
      </c>
    </row>
    <row r="462" spans="1:5">
      <c r="A462">
        <v>460</v>
      </c>
      <c r="B462">
        <v>15222.9365878739</v>
      </c>
      <c r="C462">
        <v>15222.9365878739</v>
      </c>
      <c r="D462">
        <v>1557.76307930052</v>
      </c>
      <c r="E462">
        <v>71.0910921287551</v>
      </c>
    </row>
    <row r="463" spans="1:5">
      <c r="A463">
        <v>461</v>
      </c>
      <c r="B463">
        <v>15222.9365878739</v>
      </c>
      <c r="C463">
        <v>15222.9365878739</v>
      </c>
      <c r="D463">
        <v>1557.76270442302</v>
      </c>
      <c r="E463">
        <v>71.0907172512529</v>
      </c>
    </row>
    <row r="464" spans="1:5">
      <c r="A464">
        <v>462</v>
      </c>
      <c r="B464">
        <v>15222.9365878739</v>
      </c>
      <c r="C464">
        <v>15222.9365878739</v>
      </c>
      <c r="D464">
        <v>1557.7621557939</v>
      </c>
      <c r="E464">
        <v>71.0901686221373</v>
      </c>
    </row>
    <row r="465" spans="1:5">
      <c r="A465">
        <v>463</v>
      </c>
      <c r="B465">
        <v>15222.9365878739</v>
      </c>
      <c r="C465">
        <v>15222.9365878739</v>
      </c>
      <c r="D465">
        <v>1557.7624516717</v>
      </c>
      <c r="E465">
        <v>71.0904644999392</v>
      </c>
    </row>
    <row r="466" spans="1:5">
      <c r="A466">
        <v>464</v>
      </c>
      <c r="B466">
        <v>15222.9365878739</v>
      </c>
      <c r="C466">
        <v>15222.9365878739</v>
      </c>
      <c r="D466">
        <v>1557.76224950186</v>
      </c>
      <c r="E466">
        <v>71.0902623301006</v>
      </c>
    </row>
    <row r="467" spans="1:5">
      <c r="A467">
        <v>465</v>
      </c>
      <c r="B467">
        <v>15222.9365878739</v>
      </c>
      <c r="C467">
        <v>15222.9365878739</v>
      </c>
      <c r="D467">
        <v>1557.76184839729</v>
      </c>
      <c r="E467">
        <v>71.0898612255272</v>
      </c>
    </row>
    <row r="468" spans="1:5">
      <c r="A468">
        <v>466</v>
      </c>
      <c r="B468">
        <v>15222.9365878739</v>
      </c>
      <c r="C468">
        <v>15222.9365878739</v>
      </c>
      <c r="D468">
        <v>1557.76239527302</v>
      </c>
      <c r="E468">
        <v>71.0904081012565</v>
      </c>
    </row>
    <row r="469" spans="1:5">
      <c r="A469">
        <v>467</v>
      </c>
      <c r="B469">
        <v>15222.9365878739</v>
      </c>
      <c r="C469">
        <v>15222.9365878739</v>
      </c>
      <c r="D469">
        <v>1557.76209184559</v>
      </c>
      <c r="E469">
        <v>71.0901046738247</v>
      </c>
    </row>
    <row r="470" spans="1:5">
      <c r="A470">
        <v>468</v>
      </c>
      <c r="B470">
        <v>15222.9365878739</v>
      </c>
      <c r="C470">
        <v>15222.9365878739</v>
      </c>
      <c r="D470">
        <v>1557.76228698511</v>
      </c>
      <c r="E470">
        <v>71.0902998133433</v>
      </c>
    </row>
    <row r="471" spans="1:5">
      <c r="A471">
        <v>469</v>
      </c>
      <c r="B471">
        <v>15222.9365878739</v>
      </c>
      <c r="C471">
        <v>15222.9365878739</v>
      </c>
      <c r="D471">
        <v>1557.76196732749</v>
      </c>
      <c r="E471">
        <v>71.0899801557303</v>
      </c>
    </row>
    <row r="472" spans="1:5">
      <c r="A472">
        <v>470</v>
      </c>
      <c r="B472">
        <v>15222.9365878739</v>
      </c>
      <c r="C472">
        <v>15222.9365878739</v>
      </c>
      <c r="D472">
        <v>1557.7618358987</v>
      </c>
      <c r="E472">
        <v>71.0898487269345</v>
      </c>
    </row>
    <row r="473" spans="1:5">
      <c r="A473">
        <v>471</v>
      </c>
      <c r="B473">
        <v>15222.9365878739</v>
      </c>
      <c r="C473">
        <v>15222.9365878739</v>
      </c>
      <c r="D473">
        <v>1557.76210391615</v>
      </c>
      <c r="E473">
        <v>71.0901167443835</v>
      </c>
    </row>
    <row r="474" spans="1:5">
      <c r="A474">
        <v>472</v>
      </c>
      <c r="B474">
        <v>15222.9365878739</v>
      </c>
      <c r="C474">
        <v>15222.9365878739</v>
      </c>
      <c r="D474">
        <v>1557.76237907757</v>
      </c>
      <c r="E474">
        <v>71.0903919058057</v>
      </c>
    </row>
    <row r="475" spans="1:5">
      <c r="A475">
        <v>473</v>
      </c>
      <c r="B475">
        <v>15222.9365878739</v>
      </c>
      <c r="C475">
        <v>15222.9365878739</v>
      </c>
      <c r="D475">
        <v>1557.7623324916</v>
      </c>
      <c r="E475">
        <v>71.0903453198403</v>
      </c>
    </row>
    <row r="476" spans="1:5">
      <c r="A476">
        <v>474</v>
      </c>
      <c r="B476">
        <v>15222.9365878739</v>
      </c>
      <c r="C476">
        <v>15222.9365878739</v>
      </c>
      <c r="D476">
        <v>1557.76221722353</v>
      </c>
      <c r="E476">
        <v>71.0902300517642</v>
      </c>
    </row>
    <row r="477" spans="1:5">
      <c r="A477">
        <v>475</v>
      </c>
      <c r="B477">
        <v>15222.9365878739</v>
      </c>
      <c r="C477">
        <v>15222.9365878739</v>
      </c>
      <c r="D477">
        <v>1557.76229903778</v>
      </c>
      <c r="E477">
        <v>71.0903118660187</v>
      </c>
    </row>
    <row r="478" spans="1:5">
      <c r="A478">
        <v>476</v>
      </c>
      <c r="B478">
        <v>15222.9365878739</v>
      </c>
      <c r="C478">
        <v>15222.9365878739</v>
      </c>
      <c r="D478">
        <v>1557.76245005833</v>
      </c>
      <c r="E478">
        <v>71.0904628865719</v>
      </c>
    </row>
    <row r="479" spans="1:5">
      <c r="A479">
        <v>477</v>
      </c>
      <c r="B479">
        <v>15222.9365878739</v>
      </c>
      <c r="C479">
        <v>15222.9365878739</v>
      </c>
      <c r="D479">
        <v>1557.76243338283</v>
      </c>
      <c r="E479">
        <v>71.0904462110633</v>
      </c>
    </row>
    <row r="480" spans="1:5">
      <c r="A480">
        <v>478</v>
      </c>
      <c r="B480">
        <v>15222.9365878739</v>
      </c>
      <c r="C480">
        <v>15222.9365878739</v>
      </c>
      <c r="D480">
        <v>1557.7625015191</v>
      </c>
      <c r="E480">
        <v>71.0905143473326</v>
      </c>
    </row>
    <row r="481" spans="1:5">
      <c r="A481">
        <v>479</v>
      </c>
      <c r="B481">
        <v>15222.9365878739</v>
      </c>
      <c r="C481">
        <v>15222.9365878739</v>
      </c>
      <c r="D481">
        <v>1557.76257599129</v>
      </c>
      <c r="E481">
        <v>71.0905888195256</v>
      </c>
    </row>
    <row r="482" spans="1:5">
      <c r="A482">
        <v>480</v>
      </c>
      <c r="B482">
        <v>15222.9365878739</v>
      </c>
      <c r="C482">
        <v>15222.9365878739</v>
      </c>
      <c r="D482">
        <v>1557.76240577976</v>
      </c>
      <c r="E482">
        <v>71.0904186079998</v>
      </c>
    </row>
    <row r="483" spans="1:5">
      <c r="A483">
        <v>481</v>
      </c>
      <c r="B483">
        <v>15222.9365878739</v>
      </c>
      <c r="C483">
        <v>15222.9365878739</v>
      </c>
      <c r="D483">
        <v>1557.76252233469</v>
      </c>
      <c r="E483">
        <v>71.0905351629312</v>
      </c>
    </row>
    <row r="484" spans="1:5">
      <c r="A484">
        <v>482</v>
      </c>
      <c r="B484">
        <v>15222.9365878739</v>
      </c>
      <c r="C484">
        <v>15222.9365878739</v>
      </c>
      <c r="D484">
        <v>1557.76248053589</v>
      </c>
      <c r="E484">
        <v>71.0904933641315</v>
      </c>
    </row>
    <row r="485" spans="1:5">
      <c r="A485">
        <v>483</v>
      </c>
      <c r="B485">
        <v>15222.9365878739</v>
      </c>
      <c r="C485">
        <v>15222.9365878739</v>
      </c>
      <c r="D485">
        <v>1557.76243528005</v>
      </c>
      <c r="E485">
        <v>71.0904481082841</v>
      </c>
    </row>
    <row r="486" spans="1:5">
      <c r="A486">
        <v>484</v>
      </c>
      <c r="B486">
        <v>15222.9365878739</v>
      </c>
      <c r="C486">
        <v>15222.9365878739</v>
      </c>
      <c r="D486">
        <v>1557.7625011464</v>
      </c>
      <c r="E486">
        <v>71.0905139746414</v>
      </c>
    </row>
    <row r="487" spans="1:5">
      <c r="A487">
        <v>485</v>
      </c>
      <c r="B487">
        <v>15222.9365878739</v>
      </c>
      <c r="C487">
        <v>15222.9365878739</v>
      </c>
      <c r="D487">
        <v>1557.76227753988</v>
      </c>
      <c r="E487">
        <v>71.0902903681152</v>
      </c>
    </row>
    <row r="488" spans="1:5">
      <c r="A488">
        <v>486</v>
      </c>
      <c r="B488">
        <v>15222.9365878739</v>
      </c>
      <c r="C488">
        <v>15222.9365878739</v>
      </c>
      <c r="D488">
        <v>1557.76221300878</v>
      </c>
      <c r="E488">
        <v>71.090225837017</v>
      </c>
    </row>
    <row r="489" spans="1:5">
      <c r="A489">
        <v>487</v>
      </c>
      <c r="B489">
        <v>15222.9365878739</v>
      </c>
      <c r="C489">
        <v>15222.9365878739</v>
      </c>
      <c r="D489">
        <v>1557.76220840548</v>
      </c>
      <c r="E489">
        <v>71.0902212337161</v>
      </c>
    </row>
    <row r="490" spans="1:5">
      <c r="A490">
        <v>488</v>
      </c>
      <c r="B490">
        <v>15222.9365878739</v>
      </c>
      <c r="C490">
        <v>15222.9365878739</v>
      </c>
      <c r="D490">
        <v>1557.76217202938</v>
      </c>
      <c r="E490">
        <v>71.0901848576164</v>
      </c>
    </row>
    <row r="491" spans="1:5">
      <c r="A491">
        <v>489</v>
      </c>
      <c r="B491">
        <v>15222.9365878739</v>
      </c>
      <c r="C491">
        <v>15222.9365878739</v>
      </c>
      <c r="D491">
        <v>1557.76213897541</v>
      </c>
      <c r="E491">
        <v>71.0901518036425</v>
      </c>
    </row>
    <row r="492" spans="1:5">
      <c r="A492">
        <v>490</v>
      </c>
      <c r="B492">
        <v>15222.9365878739</v>
      </c>
      <c r="C492">
        <v>15222.9365878739</v>
      </c>
      <c r="D492">
        <v>1557.76208878966</v>
      </c>
      <c r="E492">
        <v>71.0901016179011</v>
      </c>
    </row>
    <row r="493" spans="1:5">
      <c r="A493">
        <v>491</v>
      </c>
      <c r="B493">
        <v>15222.9365878739</v>
      </c>
      <c r="C493">
        <v>15222.9365878739</v>
      </c>
      <c r="D493">
        <v>1557.76217826365</v>
      </c>
      <c r="E493">
        <v>71.0901910918834</v>
      </c>
    </row>
    <row r="494" spans="1:5">
      <c r="A494">
        <v>492</v>
      </c>
      <c r="B494">
        <v>15222.9365878739</v>
      </c>
      <c r="C494">
        <v>15222.9365878739</v>
      </c>
      <c r="D494">
        <v>1557.76218610241</v>
      </c>
      <c r="E494">
        <v>71.0901989306459</v>
      </c>
    </row>
    <row r="495" spans="1:5">
      <c r="A495">
        <v>493</v>
      </c>
      <c r="B495">
        <v>15222.9365878739</v>
      </c>
      <c r="C495">
        <v>15222.9365878739</v>
      </c>
      <c r="D495">
        <v>1557.76219144811</v>
      </c>
      <c r="E495">
        <v>71.0902042763474</v>
      </c>
    </row>
    <row r="496" spans="1:5">
      <c r="A496">
        <v>494</v>
      </c>
      <c r="B496">
        <v>15222.9365878739</v>
      </c>
      <c r="C496">
        <v>15222.9365878739</v>
      </c>
      <c r="D496">
        <v>1557.76218663352</v>
      </c>
      <c r="E496">
        <v>71.090199461759</v>
      </c>
    </row>
    <row r="497" spans="1:5">
      <c r="A497">
        <v>495</v>
      </c>
      <c r="B497">
        <v>15222.9365878739</v>
      </c>
      <c r="C497">
        <v>15222.9365878739</v>
      </c>
      <c r="D497">
        <v>1557.76222487563</v>
      </c>
      <c r="E497">
        <v>71.0902377038693</v>
      </c>
    </row>
    <row r="498" spans="1:5">
      <c r="A498">
        <v>496</v>
      </c>
      <c r="B498">
        <v>15222.9365878739</v>
      </c>
      <c r="C498">
        <v>15222.9365878739</v>
      </c>
      <c r="D498">
        <v>1557.76223991245</v>
      </c>
      <c r="E498">
        <v>71.0902527406848</v>
      </c>
    </row>
    <row r="499" spans="1:5">
      <c r="A499">
        <v>497</v>
      </c>
      <c r="B499">
        <v>15222.9365878739</v>
      </c>
      <c r="C499">
        <v>15222.9365878739</v>
      </c>
      <c r="D499">
        <v>1557.76230254459</v>
      </c>
      <c r="E499">
        <v>71.0903153728265</v>
      </c>
    </row>
    <row r="500" spans="1:5">
      <c r="A500">
        <v>498</v>
      </c>
      <c r="B500">
        <v>15222.9365878739</v>
      </c>
      <c r="C500">
        <v>15222.9365878739</v>
      </c>
      <c r="D500">
        <v>1557.7622115989</v>
      </c>
      <c r="E500">
        <v>71.0902244271336</v>
      </c>
    </row>
    <row r="501" spans="1:5">
      <c r="A501">
        <v>499</v>
      </c>
      <c r="B501">
        <v>15222.9365878739</v>
      </c>
      <c r="C501">
        <v>15222.9365878739</v>
      </c>
      <c r="D501">
        <v>1557.76230619111</v>
      </c>
      <c r="E501">
        <v>71.0903190193517</v>
      </c>
    </row>
    <row r="502" spans="1:5">
      <c r="A502">
        <v>500</v>
      </c>
      <c r="B502">
        <v>15222.9365878739</v>
      </c>
      <c r="C502">
        <v>15222.9365878739</v>
      </c>
      <c r="D502">
        <v>1557.76222394374</v>
      </c>
      <c r="E502">
        <v>71.0902367719767</v>
      </c>
    </row>
    <row r="503" spans="1:5">
      <c r="A503">
        <v>501</v>
      </c>
      <c r="B503">
        <v>15222.9365878739</v>
      </c>
      <c r="C503">
        <v>15222.9365878739</v>
      </c>
      <c r="D503">
        <v>1557.76221966913</v>
      </c>
      <c r="E503">
        <v>71.0902324973717</v>
      </c>
    </row>
    <row r="504" spans="1:5">
      <c r="A504">
        <v>502</v>
      </c>
      <c r="B504">
        <v>15222.9365878739</v>
      </c>
      <c r="C504">
        <v>15222.9365878739</v>
      </c>
      <c r="D504">
        <v>1557.76221236143</v>
      </c>
      <c r="E504">
        <v>71.0902251896659</v>
      </c>
    </row>
    <row r="505" spans="1:5">
      <c r="A505">
        <v>503</v>
      </c>
      <c r="B505">
        <v>15222.9365878739</v>
      </c>
      <c r="C505">
        <v>15222.9365878739</v>
      </c>
      <c r="D505">
        <v>1557.76222045529</v>
      </c>
      <c r="E505">
        <v>71.0902332835244</v>
      </c>
    </row>
    <row r="506" spans="1:5">
      <c r="A506">
        <v>504</v>
      </c>
      <c r="B506">
        <v>15222.9365878739</v>
      </c>
      <c r="C506">
        <v>15222.9365878739</v>
      </c>
      <c r="D506">
        <v>1557.76221532544</v>
      </c>
      <c r="E506">
        <v>71.0902281536781</v>
      </c>
    </row>
    <row r="507" spans="1:5">
      <c r="A507">
        <v>505</v>
      </c>
      <c r="B507">
        <v>15222.9365878739</v>
      </c>
      <c r="C507">
        <v>15222.9365878739</v>
      </c>
      <c r="D507">
        <v>1557.76218592083</v>
      </c>
      <c r="E507">
        <v>71.0901987490713</v>
      </c>
    </row>
    <row r="508" spans="1:5">
      <c r="A508">
        <v>506</v>
      </c>
      <c r="B508">
        <v>15222.9365878739</v>
      </c>
      <c r="C508">
        <v>15222.9365878739</v>
      </c>
      <c r="D508">
        <v>1557.76221457004</v>
      </c>
      <c r="E508">
        <v>71.0902273982808</v>
      </c>
    </row>
    <row r="509" spans="1:5">
      <c r="A509">
        <v>507</v>
      </c>
      <c r="B509">
        <v>15222.9365878739</v>
      </c>
      <c r="C509">
        <v>15222.9365878739</v>
      </c>
      <c r="D509">
        <v>1557.76220884571</v>
      </c>
      <c r="E509">
        <v>71.0902216739474</v>
      </c>
    </row>
    <row r="510" spans="1:5">
      <c r="A510">
        <v>508</v>
      </c>
      <c r="B510">
        <v>15222.9365878739</v>
      </c>
      <c r="C510">
        <v>15222.9365878739</v>
      </c>
      <c r="D510">
        <v>1557.76222353865</v>
      </c>
      <c r="E510">
        <v>71.0902363668885</v>
      </c>
    </row>
    <row r="511" spans="1:5">
      <c r="A511">
        <v>509</v>
      </c>
      <c r="B511">
        <v>15222.9365878739</v>
      </c>
      <c r="C511">
        <v>15222.9365878739</v>
      </c>
      <c r="D511">
        <v>1557.76221469713</v>
      </c>
      <c r="E511">
        <v>71.0902275253642</v>
      </c>
    </row>
    <row r="512" spans="1:5">
      <c r="A512">
        <v>510</v>
      </c>
      <c r="B512">
        <v>15222.9365878739</v>
      </c>
      <c r="C512">
        <v>15222.9365878739</v>
      </c>
      <c r="D512">
        <v>1557.76220894108</v>
      </c>
      <c r="E512">
        <v>71.0902217693201</v>
      </c>
    </row>
    <row r="513" spans="1:5">
      <c r="A513">
        <v>511</v>
      </c>
      <c r="B513">
        <v>15222.9365878739</v>
      </c>
      <c r="C513">
        <v>15222.9365878739</v>
      </c>
      <c r="D513">
        <v>1557.76221242767</v>
      </c>
      <c r="E513">
        <v>71.0902252559112</v>
      </c>
    </row>
    <row r="514" spans="1:5">
      <c r="A514">
        <v>512</v>
      </c>
      <c r="B514">
        <v>15222.9365878739</v>
      </c>
      <c r="C514">
        <v>15222.9365878739</v>
      </c>
      <c r="D514">
        <v>1557.76220498638</v>
      </c>
      <c r="E514">
        <v>71.0902178146135</v>
      </c>
    </row>
    <row r="515" spans="1:5">
      <c r="A515">
        <v>513</v>
      </c>
      <c r="B515">
        <v>15222.9365878739</v>
      </c>
      <c r="C515">
        <v>15222.9365878739</v>
      </c>
      <c r="D515">
        <v>1557.76220434209</v>
      </c>
      <c r="E515">
        <v>71.0902171703272</v>
      </c>
    </row>
    <row r="516" spans="1:5">
      <c r="A516">
        <v>514</v>
      </c>
      <c r="B516">
        <v>15222.9365878739</v>
      </c>
      <c r="C516">
        <v>15222.9365878739</v>
      </c>
      <c r="D516">
        <v>1557.76219842575</v>
      </c>
      <c r="E516">
        <v>71.0902112539849</v>
      </c>
    </row>
    <row r="517" spans="1:5">
      <c r="A517">
        <v>515</v>
      </c>
      <c r="B517">
        <v>15222.9365878739</v>
      </c>
      <c r="C517">
        <v>15222.9365878739</v>
      </c>
      <c r="D517">
        <v>1557.7622183036</v>
      </c>
      <c r="E517">
        <v>71.0902311318357</v>
      </c>
    </row>
    <row r="518" spans="1:5">
      <c r="A518">
        <v>516</v>
      </c>
      <c r="B518">
        <v>15222.9365878739</v>
      </c>
      <c r="C518">
        <v>15222.9365878739</v>
      </c>
      <c r="D518">
        <v>1557.76221273938</v>
      </c>
      <c r="E518">
        <v>71.0902255676208</v>
      </c>
    </row>
    <row r="519" spans="1:5">
      <c r="A519">
        <v>517</v>
      </c>
      <c r="B519">
        <v>15222.9365878739</v>
      </c>
      <c r="C519">
        <v>15222.9365878739</v>
      </c>
      <c r="D519">
        <v>1557.76221717872</v>
      </c>
      <c r="E519">
        <v>71.0902300069524</v>
      </c>
    </row>
    <row r="520" spans="1:5">
      <c r="A520">
        <v>518</v>
      </c>
      <c r="B520">
        <v>15222.9365878739</v>
      </c>
      <c r="C520">
        <v>15222.9365878739</v>
      </c>
      <c r="D520">
        <v>1557.76220957197</v>
      </c>
      <c r="E520">
        <v>71.0902224002029</v>
      </c>
    </row>
    <row r="521" spans="1:5">
      <c r="A521">
        <v>519</v>
      </c>
      <c r="B521">
        <v>15222.9365878739</v>
      </c>
      <c r="C521">
        <v>15222.9365878739</v>
      </c>
      <c r="D521">
        <v>1557.76221663558</v>
      </c>
      <c r="E521">
        <v>71.0902294638141</v>
      </c>
    </row>
    <row r="522" spans="1:5">
      <c r="A522">
        <v>520</v>
      </c>
      <c r="B522">
        <v>15222.9365878739</v>
      </c>
      <c r="C522">
        <v>15222.9365878739</v>
      </c>
      <c r="D522">
        <v>1557.76223022293</v>
      </c>
      <c r="E522">
        <v>71.0902430511703</v>
      </c>
    </row>
    <row r="523" spans="1:5">
      <c r="A523">
        <v>521</v>
      </c>
      <c r="B523">
        <v>15222.9365878739</v>
      </c>
      <c r="C523">
        <v>15222.9365878739</v>
      </c>
      <c r="D523">
        <v>1557.76222588232</v>
      </c>
      <c r="E523">
        <v>71.0902387105586</v>
      </c>
    </row>
    <row r="524" spans="1:5">
      <c r="A524">
        <v>522</v>
      </c>
      <c r="B524">
        <v>15222.9365878739</v>
      </c>
      <c r="C524">
        <v>15222.9365878739</v>
      </c>
      <c r="D524">
        <v>1557.76224814054</v>
      </c>
      <c r="E524">
        <v>71.090260968776</v>
      </c>
    </row>
    <row r="525" spans="1:5">
      <c r="A525">
        <v>523</v>
      </c>
      <c r="B525">
        <v>15222.9365878739</v>
      </c>
      <c r="C525">
        <v>15222.9365878739</v>
      </c>
      <c r="D525">
        <v>1557.7622346342</v>
      </c>
      <c r="E525">
        <v>71.0902474624421</v>
      </c>
    </row>
    <row r="526" spans="1:5">
      <c r="A526">
        <v>524</v>
      </c>
      <c r="B526">
        <v>15222.9365878739</v>
      </c>
      <c r="C526">
        <v>15222.9365878739</v>
      </c>
      <c r="D526">
        <v>1557.762235607</v>
      </c>
      <c r="E526">
        <v>71.0902484352412</v>
      </c>
    </row>
    <row r="527" spans="1:5">
      <c r="A527">
        <v>525</v>
      </c>
      <c r="B527">
        <v>15222.9365878739</v>
      </c>
      <c r="C527">
        <v>15222.9365878739</v>
      </c>
      <c r="D527">
        <v>1557.7622214895</v>
      </c>
      <c r="E527">
        <v>71.0902343177348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0.179178435994523</v>
      </c>
      <c r="I2">
        <v>0.142253064392476</v>
      </c>
      <c r="J2">
        <v>0</v>
      </c>
      <c r="K2">
        <v>3.15124188373595</v>
      </c>
    </row>
    <row r="3" spans="1:11">
      <c r="A3">
        <v>1</v>
      </c>
      <c r="B3">
        <v>1</v>
      </c>
      <c r="C3">
        <v>48.4</v>
      </c>
      <c r="D3">
        <v>0.497695980316672</v>
      </c>
      <c r="E3">
        <v>81.3029529488118</v>
      </c>
      <c r="F3">
        <v>2827.52500496865</v>
      </c>
      <c r="G3">
        <v>140246.58179044</v>
      </c>
      <c r="H3">
        <v>0.175683507311384</v>
      </c>
      <c r="I3">
        <v>0.140941803199081</v>
      </c>
      <c r="J3">
        <v>1.26869639949379</v>
      </c>
      <c r="K3">
        <v>3.15124188373595</v>
      </c>
    </row>
    <row r="4" spans="1:11">
      <c r="A4">
        <v>2</v>
      </c>
      <c r="B4">
        <v>1.24</v>
      </c>
      <c r="C4">
        <v>55</v>
      </c>
      <c r="D4">
        <v>0.518045575291364</v>
      </c>
      <c r="E4">
        <v>81.9331007643632</v>
      </c>
      <c r="F4">
        <v>2482.97775106902</v>
      </c>
      <c r="G4">
        <v>134004.610384819</v>
      </c>
      <c r="H4">
        <v>0.175900861682273</v>
      </c>
      <c r="I4">
        <v>0.141022951597611</v>
      </c>
      <c r="J4">
        <v>1.53357304090725</v>
      </c>
      <c r="K4">
        <v>3.15124188373595</v>
      </c>
    </row>
    <row r="5" spans="1:11">
      <c r="A5">
        <v>3</v>
      </c>
      <c r="B5">
        <v>1.45614035087719</v>
      </c>
      <c r="C5">
        <v>62.7</v>
      </c>
      <c r="D5">
        <v>0.520693694080416</v>
      </c>
      <c r="E5">
        <v>82.6967472075563</v>
      </c>
      <c r="F5">
        <v>2182.65088102843</v>
      </c>
      <c r="G5">
        <v>122110.980463065</v>
      </c>
      <c r="H5">
        <v>0.17600044311628</v>
      </c>
      <c r="I5">
        <v>0.141060147836519</v>
      </c>
      <c r="J5">
        <v>1.77969095888646</v>
      </c>
      <c r="K5">
        <v>3.15124188373595</v>
      </c>
    </row>
    <row r="6" spans="1:11">
      <c r="A6">
        <v>4</v>
      </c>
      <c r="B6">
        <v>1.58064516129032</v>
      </c>
      <c r="C6">
        <v>68.2</v>
      </c>
      <c r="D6">
        <v>0.522553274277299</v>
      </c>
      <c r="E6">
        <v>83.2262988735125</v>
      </c>
      <c r="F6">
        <v>2006.63064868743</v>
      </c>
      <c r="G6">
        <v>116993.025290635</v>
      </c>
      <c r="H6">
        <v>0.176196809807582</v>
      </c>
      <c r="I6">
        <v>0.141133528790095</v>
      </c>
      <c r="J6">
        <v>1.9911987296544</v>
      </c>
      <c r="K6">
        <v>3.15124188373595</v>
      </c>
    </row>
    <row r="7" spans="1:11">
      <c r="A7">
        <v>5</v>
      </c>
      <c r="B7">
        <v>1.70588235294118</v>
      </c>
      <c r="C7">
        <v>74.8</v>
      </c>
      <c r="D7">
        <v>0.51195138247135</v>
      </c>
      <c r="E7">
        <v>83.8908544786047</v>
      </c>
      <c r="F7">
        <v>1829.57500321501</v>
      </c>
      <c r="G7">
        <v>103507.201711816</v>
      </c>
      <c r="H7">
        <v>0.176199162074817</v>
      </c>
      <c r="I7">
        <v>0.141134408081621</v>
      </c>
      <c r="J7">
        <v>2.13683029956495</v>
      </c>
      <c r="K7">
        <v>3.15124188373595</v>
      </c>
    </row>
    <row r="8" spans="1:11">
      <c r="A8">
        <v>6</v>
      </c>
      <c r="B8">
        <v>1.77777777777778</v>
      </c>
      <c r="C8">
        <v>79.2</v>
      </c>
      <c r="D8">
        <v>0.506840766414381</v>
      </c>
      <c r="E8">
        <v>84.3210126930879</v>
      </c>
      <c r="F8">
        <v>1727.93194748084</v>
      </c>
      <c r="G8">
        <v>98605.2627635259</v>
      </c>
      <c r="H8">
        <v>0.176326339988085</v>
      </c>
      <c r="I8">
        <v>0.141181957260627</v>
      </c>
      <c r="J8">
        <v>2.25799497790675</v>
      </c>
      <c r="K8">
        <v>3.15124188373595</v>
      </c>
    </row>
    <row r="9" spans="1:11">
      <c r="A9">
        <v>7</v>
      </c>
      <c r="B9">
        <v>1.85714285714286</v>
      </c>
      <c r="C9">
        <v>84.7</v>
      </c>
      <c r="D9">
        <v>0.49820158404829</v>
      </c>
      <c r="E9">
        <v>84.8871877707718</v>
      </c>
      <c r="F9">
        <v>1615.7285742678</v>
      </c>
      <c r="G9">
        <v>86467.7184097006</v>
      </c>
      <c r="H9">
        <v>0.176232664927712</v>
      </c>
      <c r="I9">
        <v>0.141146932327434</v>
      </c>
      <c r="J9">
        <v>2.3268278070418</v>
      </c>
      <c r="K9">
        <v>3.15124188373595</v>
      </c>
    </row>
    <row r="10" spans="1:11">
      <c r="A10">
        <v>8</v>
      </c>
      <c r="B10">
        <v>1.9</v>
      </c>
      <c r="C10">
        <v>88</v>
      </c>
      <c r="D10">
        <v>0.493671332190838</v>
      </c>
      <c r="E10">
        <v>85.2184713243472</v>
      </c>
      <c r="F10">
        <v>1555.13875273276</v>
      </c>
      <c r="G10">
        <v>82599.4215352677</v>
      </c>
      <c r="H10">
        <v>0.176291049072099</v>
      </c>
      <c r="I10">
        <v>0.141168760887045</v>
      </c>
      <c r="J10">
        <v>2.37836949814311</v>
      </c>
      <c r="K10">
        <v>3.15124188373595</v>
      </c>
    </row>
    <row r="11" spans="1:11">
      <c r="A11">
        <v>9</v>
      </c>
      <c r="B11">
        <v>1.95238095238095</v>
      </c>
      <c r="C11">
        <v>92.4</v>
      </c>
      <c r="D11">
        <v>0.48771419838542</v>
      </c>
      <c r="E11">
        <v>85.686696705213</v>
      </c>
      <c r="F11">
        <v>1481.08452641215</v>
      </c>
      <c r="G11">
        <v>72691.074776793</v>
      </c>
      <c r="H11">
        <v>0.176102758824045</v>
      </c>
      <c r="I11">
        <v>0.141098377101951</v>
      </c>
      <c r="J11">
        <v>2.39884429413228</v>
      </c>
      <c r="K11">
        <v>3.15124188373595</v>
      </c>
    </row>
    <row r="12" spans="1:11">
      <c r="A12">
        <v>10</v>
      </c>
      <c r="B12">
        <v>2</v>
      </c>
      <c r="C12">
        <v>96.8</v>
      </c>
      <c r="D12">
        <v>0.497695980316672</v>
      </c>
      <c r="E12">
        <v>86.1850794522299</v>
      </c>
      <c r="F12">
        <v>1413.76250248432</v>
      </c>
      <c r="G12">
        <v>70123.29089522</v>
      </c>
      <c r="H12">
        <v>0.176075258485076</v>
      </c>
      <c r="I12">
        <v>0.141088100703511</v>
      </c>
      <c r="J12">
        <v>2.38038641947044</v>
      </c>
      <c r="K12">
        <v>3.15124188373595</v>
      </c>
    </row>
    <row r="13" spans="1:11">
      <c r="A13">
        <v>11</v>
      </c>
      <c r="B13">
        <v>2.33189740425876</v>
      </c>
      <c r="C13">
        <v>112.542969010583</v>
      </c>
      <c r="D13">
        <v>0.499919437066917</v>
      </c>
      <c r="E13">
        <v>87.7837418589314</v>
      </c>
      <c r="F13">
        <v>1216.17914838864</v>
      </c>
      <c r="G13">
        <v>60155.3117784561</v>
      </c>
      <c r="H13">
        <v>0.176170516365068</v>
      </c>
      <c r="I13">
        <v>0.141123700570543</v>
      </c>
      <c r="J13">
        <v>2.68877470078877</v>
      </c>
      <c r="K13">
        <v>3.15124188373595</v>
      </c>
    </row>
    <row r="14" spans="1:11">
      <c r="A14">
        <v>12</v>
      </c>
      <c r="B14">
        <v>2.45484194607495</v>
      </c>
      <c r="C14">
        <v>115.748381234283</v>
      </c>
      <c r="D14">
        <v>0.494572092198002</v>
      </c>
      <c r="E14">
        <v>88.1490316943769</v>
      </c>
      <c r="F14">
        <v>1184.42851989801</v>
      </c>
      <c r="G14">
        <v>58282.4757357001</v>
      </c>
      <c r="H14">
        <v>0.176217682977217</v>
      </c>
      <c r="I14">
        <v>0.141141331524131</v>
      </c>
      <c r="J14">
        <v>2.71831687526747</v>
      </c>
      <c r="K14">
        <v>3.15124188373595</v>
      </c>
    </row>
    <row r="15" spans="1:11">
      <c r="A15">
        <v>13</v>
      </c>
      <c r="B15">
        <v>2.47960900015442</v>
      </c>
      <c r="C15">
        <v>117.06085201654</v>
      </c>
      <c r="D15">
        <v>0.49616309479857</v>
      </c>
      <c r="E15">
        <v>88.2716701536442</v>
      </c>
      <c r="F15">
        <v>1170.93641526123</v>
      </c>
      <c r="G15">
        <v>58223.3658648514</v>
      </c>
      <c r="H15">
        <v>0.176263675710117</v>
      </c>
      <c r="I15">
        <v>0.141158526103383</v>
      </c>
      <c r="J15">
        <v>2.77334907422518</v>
      </c>
      <c r="K15">
        <v>3.15124188373595</v>
      </c>
    </row>
    <row r="16" spans="1:11">
      <c r="A16">
        <v>14</v>
      </c>
      <c r="B16">
        <v>2.6205168345072</v>
      </c>
      <c r="C16">
        <v>122.389080755014</v>
      </c>
      <c r="D16">
        <v>0.494646141303777</v>
      </c>
      <c r="E16">
        <v>88.8462219481379</v>
      </c>
      <c r="F16">
        <v>1118.8235611227</v>
      </c>
      <c r="G16">
        <v>56362.6871929838</v>
      </c>
      <c r="H16">
        <v>0.176376119851288</v>
      </c>
      <c r="I16">
        <v>0.141200573896435</v>
      </c>
      <c r="J16">
        <v>2.84993508901737</v>
      </c>
      <c r="K16">
        <v>3.15124188373595</v>
      </c>
    </row>
    <row r="17" spans="1:11">
      <c r="A17">
        <v>15</v>
      </c>
      <c r="B17">
        <v>2.6354135667822</v>
      </c>
      <c r="C17">
        <v>123.397454597147</v>
      </c>
      <c r="D17">
        <v>0.494129203142506</v>
      </c>
      <c r="E17">
        <v>88.9417219682122</v>
      </c>
      <c r="F17">
        <v>1109.68080840806</v>
      </c>
      <c r="G17">
        <v>56156.5159969669</v>
      </c>
      <c r="H17">
        <v>0.176411898303454</v>
      </c>
      <c r="I17">
        <v>0.141213956024456</v>
      </c>
      <c r="J17">
        <v>2.88461108072947</v>
      </c>
      <c r="K17">
        <v>3.15124188373595</v>
      </c>
    </row>
    <row r="18" spans="1:11">
      <c r="A18">
        <v>16</v>
      </c>
      <c r="B18">
        <v>2.75753640861338</v>
      </c>
      <c r="C18">
        <v>128.012030250723</v>
      </c>
      <c r="D18">
        <v>0.498267250839316</v>
      </c>
      <c r="E18">
        <v>89.4330128123344</v>
      </c>
      <c r="F18">
        <v>1069.77249278424</v>
      </c>
      <c r="G18">
        <v>54721.1592346959</v>
      </c>
      <c r="H18">
        <v>0.17647695231312</v>
      </c>
      <c r="I18">
        <v>0.141238291722841</v>
      </c>
      <c r="J18">
        <v>2.93976699941924</v>
      </c>
      <c r="K18">
        <v>3.15124188373595</v>
      </c>
    </row>
    <row r="19" spans="1:11">
      <c r="A19">
        <v>17</v>
      </c>
      <c r="B19">
        <v>2.76429787275189</v>
      </c>
      <c r="C19">
        <v>128.708579811489</v>
      </c>
      <c r="D19">
        <v>0.497578510553875</v>
      </c>
      <c r="E19">
        <v>89.50062141135</v>
      </c>
      <c r="F19">
        <v>1063.98306086711</v>
      </c>
      <c r="G19">
        <v>54567.96379235</v>
      </c>
      <c r="H19">
        <v>0.176508900208681</v>
      </c>
      <c r="I19">
        <v>0.141250244685677</v>
      </c>
      <c r="J19">
        <v>2.9546545339464</v>
      </c>
      <c r="K19">
        <v>3.15124188373595</v>
      </c>
    </row>
    <row r="20" spans="1:11">
      <c r="A20">
        <v>18</v>
      </c>
      <c r="B20">
        <v>2.90577968905353</v>
      </c>
      <c r="C20">
        <v>134.566513903801</v>
      </c>
      <c r="D20">
        <v>0.503549331038495</v>
      </c>
      <c r="E20">
        <v>90.1056752306408</v>
      </c>
      <c r="F20">
        <v>1017.74369905126</v>
      </c>
      <c r="G20">
        <v>52634.6426688226</v>
      </c>
      <c r="H20">
        <v>0.176557866823377</v>
      </c>
      <c r="I20">
        <v>0.141268567255776</v>
      </c>
      <c r="J20">
        <v>3.05081541484228</v>
      </c>
      <c r="K20">
        <v>3.15124188373595</v>
      </c>
    </row>
    <row r="21" spans="1:11">
      <c r="A21">
        <v>19</v>
      </c>
      <c r="B21">
        <v>3.07393998391749</v>
      </c>
      <c r="C21">
        <v>142.230495618565</v>
      </c>
      <c r="D21">
        <v>0.508841583594591</v>
      </c>
      <c r="E21">
        <v>90.8809746595492</v>
      </c>
      <c r="F21">
        <v>962.96769182833</v>
      </c>
      <c r="G21">
        <v>49975.5447760979</v>
      </c>
      <c r="H21">
        <v>0.176607165511775</v>
      </c>
      <c r="I21">
        <v>0.141287016815604</v>
      </c>
      <c r="J21">
        <v>3.1962584894547</v>
      </c>
      <c r="K21">
        <v>3.15124188373595</v>
      </c>
    </row>
    <row r="22" spans="1:11">
      <c r="A22">
        <v>20</v>
      </c>
      <c r="B22">
        <v>3.3462755262784</v>
      </c>
      <c r="C22">
        <v>157.545363983188</v>
      </c>
      <c r="D22">
        <v>0.505695910664034</v>
      </c>
      <c r="E22">
        <v>92.4068413953704</v>
      </c>
      <c r="F22">
        <v>869.43569281447</v>
      </c>
      <c r="G22">
        <v>44146.0283065584</v>
      </c>
      <c r="H22">
        <v>0.176636222088921</v>
      </c>
      <c r="I22">
        <v>0.141297892243942</v>
      </c>
      <c r="J22">
        <v>3.48468041727808</v>
      </c>
      <c r="K22">
        <v>3.15124188373595</v>
      </c>
    </row>
    <row r="23" spans="1:11">
      <c r="A23">
        <v>21</v>
      </c>
      <c r="B23">
        <v>3.69266557678769</v>
      </c>
      <c r="C23">
        <v>173.300206227571</v>
      </c>
      <c r="D23">
        <v>0.505853317101562</v>
      </c>
      <c r="E23">
        <v>94.0050451068452</v>
      </c>
      <c r="F23">
        <v>790.513687622972</v>
      </c>
      <c r="G23">
        <v>40021.0059293468</v>
      </c>
      <c r="H23">
        <v>0.176742588251139</v>
      </c>
      <c r="I23">
        <v>0.141337711575657</v>
      </c>
      <c r="J23">
        <v>3.76120609112138</v>
      </c>
      <c r="K23">
        <v>3.15124188373595</v>
      </c>
    </row>
    <row r="24" spans="1:11">
      <c r="A24">
        <v>22</v>
      </c>
      <c r="B24">
        <v>3.8981865163124</v>
      </c>
      <c r="C24">
        <v>179.055022003005</v>
      </c>
      <c r="D24">
        <v>0.511024312622823</v>
      </c>
      <c r="E24">
        <v>94.6126704650451</v>
      </c>
      <c r="F24">
        <v>765.182071431236</v>
      </c>
      <c r="G24">
        <v>39660.3978666862</v>
      </c>
      <c r="H24">
        <v>0.176862371529275</v>
      </c>
      <c r="I24">
        <v>0.141382569009091</v>
      </c>
      <c r="J24">
        <v>3.86223398916489</v>
      </c>
      <c r="K24">
        <v>3.15124188373595</v>
      </c>
    </row>
    <row r="25" spans="1:11">
      <c r="A25">
        <v>23</v>
      </c>
      <c r="B25">
        <v>4.03639493388594</v>
      </c>
      <c r="C25">
        <v>187.205728892071</v>
      </c>
      <c r="D25">
        <v>0.514899882548188</v>
      </c>
      <c r="E25">
        <v>95.3986416237674</v>
      </c>
      <c r="F25">
        <v>731.241619742392</v>
      </c>
      <c r="G25">
        <v>38295.9332035776</v>
      </c>
      <c r="H25">
        <v>0.176922217092071</v>
      </c>
      <c r="I25">
        <v>0.141404986521271</v>
      </c>
      <c r="J25">
        <v>4.0343403921351</v>
      </c>
      <c r="K25">
        <v>3.15124188373595</v>
      </c>
    </row>
    <row r="26" spans="1:11">
      <c r="A26">
        <v>24</v>
      </c>
      <c r="B26">
        <v>4.14221516857567</v>
      </c>
      <c r="C26">
        <v>192.617282145451</v>
      </c>
      <c r="D26">
        <v>0.516624858989501</v>
      </c>
      <c r="E26">
        <v>95.9102244044707</v>
      </c>
      <c r="F26">
        <v>710.748558064265</v>
      </c>
      <c r="G26">
        <v>37756.0167041281</v>
      </c>
      <c r="H26">
        <v>0.176995898989248</v>
      </c>
      <c r="I26">
        <v>0.141432592511134</v>
      </c>
      <c r="J26">
        <v>4.18110154622716</v>
      </c>
      <c r="K26">
        <v>3.15124188373595</v>
      </c>
    </row>
    <row r="27" spans="1:11">
      <c r="A27">
        <v>25</v>
      </c>
      <c r="B27">
        <v>4.15101973919778</v>
      </c>
      <c r="C27">
        <v>193.367253262979</v>
      </c>
      <c r="D27">
        <v>0.516281076294696</v>
      </c>
      <c r="E27">
        <v>95.9782678112159</v>
      </c>
      <c r="F27">
        <v>708.00891739834</v>
      </c>
      <c r="G27">
        <v>37788.3863764056</v>
      </c>
      <c r="H27">
        <v>0.17702228290947</v>
      </c>
      <c r="I27">
        <v>0.141442479113281</v>
      </c>
      <c r="J27">
        <v>4.20414903364367</v>
      </c>
      <c r="K27">
        <v>3.15124188373595</v>
      </c>
    </row>
    <row r="28" spans="1:11">
      <c r="A28">
        <v>26</v>
      </c>
      <c r="B28">
        <v>4.30913897297167</v>
      </c>
      <c r="C28">
        <v>197.616433763495</v>
      </c>
      <c r="D28">
        <v>0.517919512442571</v>
      </c>
      <c r="E28">
        <v>96.392310550963</v>
      </c>
      <c r="F28">
        <v>693.153654106033</v>
      </c>
      <c r="G28">
        <v>37322.1855992563</v>
      </c>
      <c r="H28">
        <v>0.177029840992806</v>
      </c>
      <c r="I28">
        <v>0.141445311428062</v>
      </c>
      <c r="J28">
        <v>4.30332557426941</v>
      </c>
      <c r="K28">
        <v>3.15124188373595</v>
      </c>
    </row>
    <row r="29" spans="1:11">
      <c r="A29">
        <v>27</v>
      </c>
      <c r="B29">
        <v>4.31075557566483</v>
      </c>
      <c r="C29">
        <v>198.085601265644</v>
      </c>
      <c r="D29">
        <v>0.517302511361926</v>
      </c>
      <c r="E29">
        <v>96.4353864253407</v>
      </c>
      <c r="F29">
        <v>691.51113221467</v>
      </c>
      <c r="G29">
        <v>37369.410542937</v>
      </c>
      <c r="H29">
        <v>0.177056532298499</v>
      </c>
      <c r="I29">
        <v>0.141455314236853</v>
      </c>
      <c r="J29">
        <v>4.31306353330951</v>
      </c>
      <c r="K29">
        <v>3.15124188373595</v>
      </c>
    </row>
    <row r="30" spans="1:11">
      <c r="A30">
        <v>28</v>
      </c>
      <c r="B30">
        <v>4.45920647725829</v>
      </c>
      <c r="C30">
        <v>205.851099971584</v>
      </c>
      <c r="D30">
        <v>0.514938236481651</v>
      </c>
      <c r="E30">
        <v>97.2010283757588</v>
      </c>
      <c r="F30">
        <v>665.423804470918</v>
      </c>
      <c r="G30">
        <v>35559.5655766728</v>
      </c>
      <c r="H30">
        <v>0.177067240224693</v>
      </c>
      <c r="I30">
        <v>0.141459327354297</v>
      </c>
      <c r="J30">
        <v>4.46328534103931</v>
      </c>
      <c r="K30">
        <v>3.15124188373595</v>
      </c>
    </row>
    <row r="31" spans="1:11">
      <c r="A31">
        <v>29</v>
      </c>
      <c r="B31">
        <v>4.608265452281</v>
      </c>
      <c r="C31">
        <v>214.702495926752</v>
      </c>
      <c r="D31">
        <v>0.510978592375774</v>
      </c>
      <c r="E31">
        <v>98.0832982352195</v>
      </c>
      <c r="F31">
        <v>637.98925866863</v>
      </c>
      <c r="G31">
        <v>33499.830677164</v>
      </c>
      <c r="H31">
        <v>0.177096347786818</v>
      </c>
      <c r="I31">
        <v>0.141470236939874</v>
      </c>
      <c r="J31">
        <v>4.60212954534719</v>
      </c>
      <c r="K31">
        <v>3.15124188373595</v>
      </c>
    </row>
    <row r="32" spans="1:11">
      <c r="A32">
        <v>30</v>
      </c>
      <c r="B32">
        <v>4.89106836645498</v>
      </c>
      <c r="C32">
        <v>228.819914226914</v>
      </c>
      <c r="D32">
        <v>0.509791631675822</v>
      </c>
      <c r="E32">
        <v>99.5234072335792</v>
      </c>
      <c r="F32">
        <v>598.625227335941</v>
      </c>
      <c r="G32">
        <v>30866.635936656</v>
      </c>
      <c r="H32">
        <v>0.177154288063181</v>
      </c>
      <c r="I32">
        <v>0.141491955930134</v>
      </c>
      <c r="J32">
        <v>4.79487192552854</v>
      </c>
      <c r="K32">
        <v>3.15124188373595</v>
      </c>
    </row>
    <row r="33" spans="1:11">
      <c r="A33">
        <v>31</v>
      </c>
      <c r="B33">
        <v>5.23025676187358</v>
      </c>
      <c r="C33">
        <v>244.931682765334</v>
      </c>
      <c r="D33">
        <v>0.509288578902834</v>
      </c>
      <c r="E33">
        <v>101.142563665168</v>
      </c>
      <c r="F33">
        <v>559.191666132531</v>
      </c>
      <c r="G33">
        <v>28702.594650793</v>
      </c>
      <c r="H33">
        <v>0.177262046726056</v>
      </c>
      <c r="I33">
        <v>0.141532359432879</v>
      </c>
      <c r="J33">
        <v>5.04482498419194</v>
      </c>
      <c r="K33">
        <v>3.15124188373595</v>
      </c>
    </row>
    <row r="34" spans="1:11">
      <c r="A34">
        <v>32</v>
      </c>
      <c r="B34">
        <v>5.44434485633547</v>
      </c>
      <c r="C34">
        <v>254.429339089817</v>
      </c>
      <c r="D34">
        <v>0.508109264034174</v>
      </c>
      <c r="E34">
        <v>102.067522314946</v>
      </c>
      <c r="F34">
        <v>538.255256203797</v>
      </c>
      <c r="G34">
        <v>27827.4294513967</v>
      </c>
      <c r="H34">
        <v>0.177353057758882</v>
      </c>
      <c r="I34">
        <v>0.141566493654607</v>
      </c>
      <c r="J34">
        <v>5.22811989977979</v>
      </c>
      <c r="K34">
        <v>3.15124188373595</v>
      </c>
    </row>
    <row r="35" spans="1:11">
      <c r="A35">
        <v>33</v>
      </c>
      <c r="B35">
        <v>5.50517637235685</v>
      </c>
      <c r="C35">
        <v>259.176136966257</v>
      </c>
      <c r="D35">
        <v>0.504293229009153</v>
      </c>
      <c r="E35">
        <v>102.517856295406</v>
      </c>
      <c r="F35">
        <v>528.354653166404</v>
      </c>
      <c r="G35">
        <v>26628.3561636339</v>
      </c>
      <c r="H35">
        <v>0.177313331819565</v>
      </c>
      <c r="I35">
        <v>0.14155159306559</v>
      </c>
      <c r="J35">
        <v>5.31059163450788</v>
      </c>
      <c r="K35">
        <v>3.15124188373595</v>
      </c>
    </row>
    <row r="36" spans="1:11">
      <c r="A36">
        <v>34</v>
      </c>
      <c r="B36">
        <v>5.71518506761953</v>
      </c>
      <c r="C36">
        <v>268.016789459902</v>
      </c>
      <c r="D36">
        <v>0.501170422264149</v>
      </c>
      <c r="E36">
        <v>103.437783114975</v>
      </c>
      <c r="F36">
        <v>511.171535543863</v>
      </c>
      <c r="G36">
        <v>25480.5580070507</v>
      </c>
      <c r="H36">
        <v>0.177365801440694</v>
      </c>
      <c r="I36">
        <v>0.141571273988555</v>
      </c>
      <c r="J36">
        <v>5.41182894932756</v>
      </c>
      <c r="K36">
        <v>3.15124188373595</v>
      </c>
    </row>
    <row r="37" spans="1:11">
      <c r="A37">
        <v>35</v>
      </c>
      <c r="B37">
        <v>5.7748831013118</v>
      </c>
      <c r="C37">
        <v>269.112315173917</v>
      </c>
      <c r="D37">
        <v>0.500362594732017</v>
      </c>
      <c r="E37">
        <v>103.580188400656</v>
      </c>
      <c r="F37">
        <v>509.065563335995</v>
      </c>
      <c r="G37">
        <v>25289.0024737265</v>
      </c>
      <c r="H37">
        <v>0.177366605337191</v>
      </c>
      <c r="I37">
        <v>0.141571575547521</v>
      </c>
      <c r="J37">
        <v>5.39433073891642</v>
      </c>
      <c r="K37">
        <v>3.15124188373595</v>
      </c>
    </row>
    <row r="38" spans="1:11">
      <c r="A38">
        <v>36</v>
      </c>
      <c r="B38">
        <v>5.77647465173132</v>
      </c>
      <c r="C38">
        <v>267.976237375773</v>
      </c>
      <c r="D38">
        <v>0.500729880516045</v>
      </c>
      <c r="E38">
        <v>103.473985322423</v>
      </c>
      <c r="F38">
        <v>511.20059807332</v>
      </c>
      <c r="G38">
        <v>25494.9701222572</v>
      </c>
      <c r="H38">
        <v>0.177365251899409</v>
      </c>
      <c r="I38">
        <v>0.141571067844149</v>
      </c>
      <c r="J38">
        <v>5.3780302540786</v>
      </c>
      <c r="K38">
        <v>3.15124188373595</v>
      </c>
    </row>
    <row r="39" spans="1:11">
      <c r="A39">
        <v>37</v>
      </c>
      <c r="B39">
        <v>5.77994410881097</v>
      </c>
      <c r="C39">
        <v>272.216173842172</v>
      </c>
      <c r="D39">
        <v>0.498730823931995</v>
      </c>
      <c r="E39">
        <v>103.910267750907</v>
      </c>
      <c r="F39">
        <v>503.059466711587</v>
      </c>
      <c r="G39">
        <v>24815.7918627847</v>
      </c>
      <c r="H39">
        <v>0.177404942238058</v>
      </c>
      <c r="I39">
        <v>0.141585957389305</v>
      </c>
      <c r="J39">
        <v>5.41403600782214</v>
      </c>
      <c r="K39">
        <v>3.15124188373595</v>
      </c>
    </row>
    <row r="40" spans="1:11">
      <c r="A40">
        <v>38</v>
      </c>
      <c r="B40">
        <v>5.79031939788634</v>
      </c>
      <c r="C40">
        <v>271.420951032787</v>
      </c>
      <c r="D40">
        <v>0.499251771153328</v>
      </c>
      <c r="E40">
        <v>103.83421862482</v>
      </c>
      <c r="F40">
        <v>504.534011760179</v>
      </c>
      <c r="G40">
        <v>24989.4668311087</v>
      </c>
      <c r="H40">
        <v>0.177404288278812</v>
      </c>
      <c r="I40">
        <v>0.14158571204689</v>
      </c>
      <c r="J40">
        <v>5.40911827613557</v>
      </c>
      <c r="K40">
        <v>3.15124188373595</v>
      </c>
    </row>
    <row r="41" spans="1:11">
      <c r="A41">
        <v>39</v>
      </c>
      <c r="B41">
        <v>5.94617697609334</v>
      </c>
      <c r="C41">
        <v>280.249718023761</v>
      </c>
      <c r="D41">
        <v>0.49944181886964</v>
      </c>
      <c r="E41">
        <v>104.736104818304</v>
      </c>
      <c r="F41">
        <v>488.630777843323</v>
      </c>
      <c r="G41">
        <v>24114.1978148536</v>
      </c>
      <c r="H41">
        <v>0.177477247886998</v>
      </c>
      <c r="I41">
        <v>0.141613086870693</v>
      </c>
      <c r="J41">
        <v>5.50481650865871</v>
      </c>
      <c r="K41">
        <v>3.15124188373595</v>
      </c>
    </row>
    <row r="42" spans="1:11">
      <c r="A42">
        <v>40</v>
      </c>
      <c r="B42">
        <v>6.26833876239636</v>
      </c>
      <c r="C42">
        <v>295.807266587207</v>
      </c>
      <c r="D42">
        <v>0.500158091345297</v>
      </c>
      <c r="E42">
        <v>106.294401443295</v>
      </c>
      <c r="F42">
        <v>462.919225758266</v>
      </c>
      <c r="G42">
        <v>22843.3805734127</v>
      </c>
      <c r="H42">
        <v>0.177590043215636</v>
      </c>
      <c r="I42">
        <v>0.141655419995758</v>
      </c>
      <c r="J42">
        <v>5.72533369127023</v>
      </c>
      <c r="K42">
        <v>3.15124188373595</v>
      </c>
    </row>
    <row r="43" spans="1:11">
      <c r="A43">
        <v>41</v>
      </c>
      <c r="B43">
        <v>6.59270652918449</v>
      </c>
      <c r="C43">
        <v>311.036560578317</v>
      </c>
      <c r="D43">
        <v>0.49869288267442</v>
      </c>
      <c r="E43">
        <v>107.827017560604</v>
      </c>
      <c r="F43">
        <v>440.293771847992</v>
      </c>
      <c r="G43">
        <v>21629.0132887336</v>
      </c>
      <c r="H43">
        <v>0.17770258591763</v>
      </c>
      <c r="I43">
        <v>0.141697672496773</v>
      </c>
      <c r="J43">
        <v>5.92987501278915</v>
      </c>
      <c r="K43">
        <v>3.15124188373595</v>
      </c>
    </row>
    <row r="44" spans="1:11">
      <c r="A44">
        <v>42</v>
      </c>
      <c r="B44">
        <v>6.80692109051873</v>
      </c>
      <c r="C44">
        <v>320.091211302303</v>
      </c>
      <c r="D44">
        <v>0.499783538458031</v>
      </c>
      <c r="E44">
        <v>108.73435779727</v>
      </c>
      <c r="F44">
        <v>427.711520147238</v>
      </c>
      <c r="G44">
        <v>21122.4506138767</v>
      </c>
      <c r="H44">
        <v>0.177782256464078</v>
      </c>
      <c r="I44">
        <v>0.141727592191958</v>
      </c>
      <c r="J44">
        <v>6.05181848928521</v>
      </c>
      <c r="K44">
        <v>3.15124188373595</v>
      </c>
    </row>
    <row r="45" spans="1:11">
      <c r="A45">
        <v>43</v>
      </c>
      <c r="B45">
        <v>6.93167270775113</v>
      </c>
      <c r="C45">
        <v>325.630948709419</v>
      </c>
      <c r="D45">
        <v>0.499595191583958</v>
      </c>
      <c r="E45">
        <v>109.320743331247</v>
      </c>
      <c r="F45">
        <v>420.483123319902</v>
      </c>
      <c r="G45">
        <v>20753.8503152923</v>
      </c>
      <c r="H45">
        <v>0.177836491030398</v>
      </c>
      <c r="I45">
        <v>0.141747963646841</v>
      </c>
      <c r="J45">
        <v>6.09779670814108</v>
      </c>
      <c r="K45">
        <v>3.15124188373595</v>
      </c>
    </row>
    <row r="46" spans="1:11">
      <c r="A46">
        <v>44</v>
      </c>
      <c r="B46">
        <v>7.16064236821812</v>
      </c>
      <c r="C46">
        <v>335.707717606062</v>
      </c>
      <c r="D46">
        <v>0.501495892744138</v>
      </c>
      <c r="E46">
        <v>110.362572306683</v>
      </c>
      <c r="F46">
        <v>407.899184899092</v>
      </c>
      <c r="G46">
        <v>20250.9846169983</v>
      </c>
      <c r="H46">
        <v>0.177934000301569</v>
      </c>
      <c r="I46">
        <v>0.141784598101779</v>
      </c>
      <c r="J46">
        <v>6.20602159482179</v>
      </c>
      <c r="K46">
        <v>3.15124188373595</v>
      </c>
    </row>
    <row r="47" spans="1:11">
      <c r="A47">
        <v>45</v>
      </c>
      <c r="B47">
        <v>7.41972703840941</v>
      </c>
      <c r="C47">
        <v>350.076166582484</v>
      </c>
      <c r="D47">
        <v>0.502368404840194</v>
      </c>
      <c r="E47">
        <v>111.777695218231</v>
      </c>
      <c r="F47">
        <v>391.100872209999</v>
      </c>
      <c r="G47">
        <v>19408.2323300825</v>
      </c>
      <c r="H47">
        <v>0.178038500512586</v>
      </c>
      <c r="I47">
        <v>0.141823870847343</v>
      </c>
      <c r="J47">
        <v>6.40267634176575</v>
      </c>
      <c r="K47">
        <v>3.15124188373595</v>
      </c>
    </row>
    <row r="48" spans="1:11">
      <c r="A48">
        <v>46</v>
      </c>
      <c r="B48">
        <v>7.62127454403565</v>
      </c>
      <c r="C48">
        <v>359.101973191337</v>
      </c>
      <c r="D48">
        <v>0.501565787304922</v>
      </c>
      <c r="E48">
        <v>112.702814762235</v>
      </c>
      <c r="F48">
        <v>381.288722438394</v>
      </c>
      <c r="G48">
        <v>18919.4124019361</v>
      </c>
      <c r="H48">
        <v>0.178125995841134</v>
      </c>
      <c r="I48">
        <v>0.141856762269083</v>
      </c>
      <c r="J48">
        <v>6.4989954480918</v>
      </c>
      <c r="K48">
        <v>3.15124188373595</v>
      </c>
    </row>
    <row r="49" spans="1:11">
      <c r="A49">
        <v>47</v>
      </c>
      <c r="B49">
        <v>7.63330405932167</v>
      </c>
      <c r="C49">
        <v>362.107953351476</v>
      </c>
      <c r="D49">
        <v>0.499812274487483</v>
      </c>
      <c r="E49">
        <v>113.001452653194</v>
      </c>
      <c r="F49">
        <v>378.077988884644</v>
      </c>
      <c r="G49">
        <v>18670.2879555895</v>
      </c>
      <c r="H49">
        <v>0.178165514212556</v>
      </c>
      <c r="I49">
        <v>0.141871620892351</v>
      </c>
      <c r="J49">
        <v>6.52988567928628</v>
      </c>
      <c r="K49">
        <v>3.15124188373595</v>
      </c>
    </row>
    <row r="50" spans="1:11">
      <c r="A50">
        <v>48</v>
      </c>
      <c r="B50">
        <v>7.6499077357506</v>
      </c>
      <c r="C50">
        <v>362.036862667983</v>
      </c>
      <c r="D50">
        <v>0.499895153085791</v>
      </c>
      <c r="E50">
        <v>113.006032937196</v>
      </c>
      <c r="F50">
        <v>378.117201866951</v>
      </c>
      <c r="G50">
        <v>18690.7583459686</v>
      </c>
      <c r="H50">
        <v>0.17816845460515</v>
      </c>
      <c r="I50">
        <v>0.141872726528345</v>
      </c>
      <c r="J50">
        <v>6.52415231963361</v>
      </c>
      <c r="K50">
        <v>3.15124188373595</v>
      </c>
    </row>
    <row r="51" spans="1:11">
      <c r="A51">
        <v>49</v>
      </c>
      <c r="B51">
        <v>7.86818619122217</v>
      </c>
      <c r="C51">
        <v>370.78500313481</v>
      </c>
      <c r="D51">
        <v>0.500304102873118</v>
      </c>
      <c r="E51">
        <v>113.872869854053</v>
      </c>
      <c r="F51">
        <v>369.292659221064</v>
      </c>
      <c r="G51">
        <v>18292.0150556621</v>
      </c>
      <c r="H51">
        <v>0.178224401800088</v>
      </c>
      <c r="I51">
        <v>0.141893765428774</v>
      </c>
      <c r="J51">
        <v>6.6413646235897</v>
      </c>
      <c r="K51">
        <v>3.15124188373595</v>
      </c>
    </row>
    <row r="52" spans="1:11">
      <c r="A52">
        <v>50</v>
      </c>
      <c r="B52">
        <v>8.18360062985965</v>
      </c>
      <c r="C52">
        <v>385.507238446509</v>
      </c>
      <c r="D52">
        <v>0.499449745337689</v>
      </c>
      <c r="E52">
        <v>115.350153601406</v>
      </c>
      <c r="F52">
        <v>355.211298827946</v>
      </c>
      <c r="G52">
        <v>17528.093751725</v>
      </c>
      <c r="H52">
        <v>0.17832388551179</v>
      </c>
      <c r="I52">
        <v>0.14193118481044</v>
      </c>
      <c r="J52">
        <v>6.81762847868057</v>
      </c>
      <c r="K52">
        <v>3.15124188373595</v>
      </c>
    </row>
    <row r="53" spans="1:11">
      <c r="A53">
        <v>51</v>
      </c>
      <c r="B53">
        <v>8.50562020610903</v>
      </c>
      <c r="C53">
        <v>400.650512001148</v>
      </c>
      <c r="D53">
        <v>0.500869265275963</v>
      </c>
      <c r="E53">
        <v>116.871201784531</v>
      </c>
      <c r="F53">
        <v>341.762400640322</v>
      </c>
      <c r="G53">
        <v>16928.8455924064</v>
      </c>
      <c r="H53">
        <v>0.178447718467057</v>
      </c>
      <c r="I53">
        <v>0.141977778194813</v>
      </c>
      <c r="J53">
        <v>6.98984847379799</v>
      </c>
      <c r="K53">
        <v>3.15124188373595</v>
      </c>
    </row>
    <row r="54" spans="1:11">
      <c r="A54">
        <v>52</v>
      </c>
      <c r="B54">
        <v>8.71413594920855</v>
      </c>
      <c r="C54">
        <v>411.174049099934</v>
      </c>
      <c r="D54">
        <v>0.500528543382137</v>
      </c>
      <c r="E54">
        <v>117.931337109934</v>
      </c>
      <c r="F54">
        <v>333.092344371757</v>
      </c>
      <c r="G54">
        <v>16462.3290617279</v>
      </c>
      <c r="H54">
        <v>0.178527371064166</v>
      </c>
      <c r="I54">
        <v>0.142007757286743</v>
      </c>
      <c r="J54">
        <v>7.10572982322081</v>
      </c>
      <c r="K54">
        <v>3.15124188373595</v>
      </c>
    </row>
    <row r="55" spans="1:11">
      <c r="A55">
        <v>53</v>
      </c>
      <c r="B55">
        <v>8.93104370768632</v>
      </c>
      <c r="C55">
        <v>422.000830568128</v>
      </c>
      <c r="D55">
        <v>0.500926563098591</v>
      </c>
      <c r="E55">
        <v>118.988624594556</v>
      </c>
      <c r="F55">
        <v>324.52159328116</v>
      </c>
      <c r="G55">
        <v>16059.0514221998</v>
      </c>
      <c r="H55">
        <v>0.178603939931936</v>
      </c>
      <c r="I55">
        <v>0.142036582388972</v>
      </c>
      <c r="J55">
        <v>7.24519907904341</v>
      </c>
      <c r="K55">
        <v>3.15124188373595</v>
      </c>
    </row>
    <row r="56" spans="1:11">
      <c r="A56">
        <v>54</v>
      </c>
      <c r="B56">
        <v>9.20783422334523</v>
      </c>
      <c r="C56">
        <v>435.982651504088</v>
      </c>
      <c r="D56">
        <v>0.500057051898915</v>
      </c>
      <c r="E56">
        <v>120.362846252877</v>
      </c>
      <c r="F56">
        <v>314.098462307193</v>
      </c>
      <c r="G56">
        <v>15486.2675557898</v>
      </c>
      <c r="H56">
        <v>0.178698273442024</v>
      </c>
      <c r="I56">
        <v>0.142072104112602</v>
      </c>
      <c r="J56">
        <v>7.41157791535306</v>
      </c>
      <c r="K56">
        <v>3.15124188373595</v>
      </c>
    </row>
    <row r="57" spans="1:11">
      <c r="A57">
        <v>55</v>
      </c>
      <c r="B57">
        <v>9.53326258392716</v>
      </c>
      <c r="C57">
        <v>449.899439419277</v>
      </c>
      <c r="D57">
        <v>0.499783302517313</v>
      </c>
      <c r="E57">
        <v>121.779016669219</v>
      </c>
      <c r="F57">
        <v>304.416778755219</v>
      </c>
      <c r="G57">
        <v>15007.7608218156</v>
      </c>
      <c r="H57">
        <v>0.178808665149</v>
      </c>
      <c r="I57">
        <v>0.142113685158494</v>
      </c>
      <c r="J57">
        <v>7.54642167893538</v>
      </c>
      <c r="K57">
        <v>3.15124188373595</v>
      </c>
    </row>
    <row r="58" spans="1:11">
      <c r="A58">
        <v>56</v>
      </c>
      <c r="B58">
        <v>9.78091703631217</v>
      </c>
      <c r="C58">
        <v>461.399581058663</v>
      </c>
      <c r="D58">
        <v>0.500727215663856</v>
      </c>
      <c r="E58">
        <v>122.910476733986</v>
      </c>
      <c r="F58">
        <v>296.822130678366</v>
      </c>
      <c r="G58">
        <v>14669.0450187825</v>
      </c>
      <c r="H58">
        <v>0.178885659860364</v>
      </c>
      <c r="I58">
        <v>0.142142694613289</v>
      </c>
      <c r="J58">
        <v>7.68098246433434</v>
      </c>
      <c r="K58">
        <v>3.15124188373595</v>
      </c>
    </row>
    <row r="59" spans="1:11">
      <c r="A59">
        <v>57</v>
      </c>
      <c r="B59">
        <v>9.88482147044953</v>
      </c>
      <c r="C59">
        <v>465.715228189497</v>
      </c>
      <c r="D59">
        <v>0.500919645753454</v>
      </c>
      <c r="E59">
        <v>123.366831198867</v>
      </c>
      <c r="F59">
        <v>294.01012523144</v>
      </c>
      <c r="G59">
        <v>14563.7419281496</v>
      </c>
      <c r="H59">
        <v>0.178934071201539</v>
      </c>
      <c r="I59">
        <v>0.142160938015485</v>
      </c>
      <c r="J59">
        <v>7.71516691597433</v>
      </c>
      <c r="K59">
        <v>3.15124188373595</v>
      </c>
    </row>
    <row r="60" spans="1:11">
      <c r="A60">
        <v>58</v>
      </c>
      <c r="B60">
        <v>9.91866238007057</v>
      </c>
      <c r="C60">
        <v>465.655768955572</v>
      </c>
      <c r="D60">
        <v>0.501613442232325</v>
      </c>
      <c r="E60">
        <v>123.362370007576</v>
      </c>
      <c r="F60">
        <v>294.066440418257</v>
      </c>
      <c r="G60">
        <v>14609.6545645119</v>
      </c>
      <c r="H60">
        <v>0.178927513125158</v>
      </c>
      <c r="I60">
        <v>0.142158466508216</v>
      </c>
      <c r="J60">
        <v>7.71889735739067</v>
      </c>
      <c r="K60">
        <v>3.15124188373595</v>
      </c>
    </row>
    <row r="61" spans="1:11">
      <c r="A61">
        <v>59</v>
      </c>
      <c r="B61">
        <v>10.0370929552715</v>
      </c>
      <c r="C61">
        <v>474.609113671372</v>
      </c>
      <c r="D61">
        <v>0.501239072287306</v>
      </c>
      <c r="E61">
        <v>124.255872098357</v>
      </c>
      <c r="F61">
        <v>288.483082775426</v>
      </c>
      <c r="G61">
        <v>14268.3254583148</v>
      </c>
      <c r="H61">
        <v>0.17900273271711</v>
      </c>
      <c r="I61">
        <v>0.142186816973131</v>
      </c>
      <c r="J61">
        <v>7.80146491130731</v>
      </c>
      <c r="K61">
        <v>3.15124188373595</v>
      </c>
    </row>
    <row r="62" spans="1:11">
      <c r="A62">
        <v>60</v>
      </c>
      <c r="B62">
        <v>10.3280312502681</v>
      </c>
      <c r="C62">
        <v>488.734651124815</v>
      </c>
      <c r="D62">
        <v>0.502330240091469</v>
      </c>
      <c r="E62">
        <v>125.666468515691</v>
      </c>
      <c r="F62">
        <v>280.140639947205</v>
      </c>
      <c r="G62">
        <v>13896.8388249429</v>
      </c>
      <c r="H62">
        <v>0.179119357014426</v>
      </c>
      <c r="I62">
        <v>0.142230785358889</v>
      </c>
      <c r="J62">
        <v>7.94020626337058</v>
      </c>
      <c r="K62">
        <v>3.15124188373595</v>
      </c>
    </row>
    <row r="63" spans="1:11">
      <c r="A63">
        <v>61</v>
      </c>
      <c r="B63">
        <v>10.6534712395659</v>
      </c>
      <c r="C63">
        <v>504.111062398511</v>
      </c>
      <c r="D63">
        <v>0.501371730206062</v>
      </c>
      <c r="E63">
        <v>127.198015746316</v>
      </c>
      <c r="F63">
        <v>271.62360714629</v>
      </c>
      <c r="G63">
        <v>13435.5275946435</v>
      </c>
      <c r="H63">
        <v>0.179229620268629</v>
      </c>
      <c r="I63">
        <v>0.142272369403756</v>
      </c>
      <c r="J63">
        <v>8.09395973268953</v>
      </c>
      <c r="K63">
        <v>3.15124188373595</v>
      </c>
    </row>
    <row r="64" spans="1:11">
      <c r="A64">
        <v>62</v>
      </c>
      <c r="B64">
        <v>10.9174837854465</v>
      </c>
      <c r="C64">
        <v>515.917420526549</v>
      </c>
      <c r="D64">
        <v>0.501563732237175</v>
      </c>
      <c r="E64">
        <v>128.369911988227</v>
      </c>
      <c r="F64">
        <v>265.37043135801</v>
      </c>
      <c r="G64">
        <v>13135.2853939235</v>
      </c>
      <c r="H64">
        <v>0.17931617518597</v>
      </c>
      <c r="I64">
        <v>0.142305021632384</v>
      </c>
      <c r="J64">
        <v>8.20966331573212</v>
      </c>
      <c r="K64">
        <v>3.15124188373595</v>
      </c>
    </row>
    <row r="65" spans="1:11">
      <c r="A65">
        <v>63</v>
      </c>
      <c r="B65">
        <v>11.1170172760773</v>
      </c>
      <c r="C65">
        <v>524.701917605643</v>
      </c>
      <c r="D65">
        <v>0.501248568812226</v>
      </c>
      <c r="E65">
        <v>129.271900503825</v>
      </c>
      <c r="F65">
        <v>260.947692390304</v>
      </c>
      <c r="G65">
        <v>12904.483424032</v>
      </c>
      <c r="H65">
        <v>0.179389192801677</v>
      </c>
      <c r="I65">
        <v>0.142332573440445</v>
      </c>
      <c r="J65">
        <v>8.27795326798498</v>
      </c>
      <c r="K65">
        <v>3.15124188373595</v>
      </c>
    </row>
    <row r="66" spans="1:11">
      <c r="A66">
        <v>64</v>
      </c>
      <c r="B66">
        <v>11.4095976518381</v>
      </c>
      <c r="C66">
        <v>537.370532797955</v>
      </c>
      <c r="D66">
        <v>0.501949925862651</v>
      </c>
      <c r="E66">
        <v>130.561755269433</v>
      </c>
      <c r="F66">
        <v>254.813781220025</v>
      </c>
      <c r="G66">
        <v>12634.162443103</v>
      </c>
      <c r="H66">
        <v>0.179494910529143</v>
      </c>
      <c r="I66">
        <v>0.142372474434513</v>
      </c>
      <c r="J66">
        <v>8.38353504696655</v>
      </c>
      <c r="K66">
        <v>3.15124188373595</v>
      </c>
    </row>
    <row r="67" spans="1:11">
      <c r="A67">
        <v>65</v>
      </c>
      <c r="B67">
        <v>11.7284135933293</v>
      </c>
      <c r="C67">
        <v>553.434934821657</v>
      </c>
      <c r="D67">
        <v>0.502251191978338</v>
      </c>
      <c r="E67">
        <v>132.14489698934</v>
      </c>
      <c r="F67">
        <v>247.405238764896</v>
      </c>
      <c r="G67">
        <v>12270.6835896415</v>
      </c>
      <c r="H67">
        <v>0.179614160352962</v>
      </c>
      <c r="I67">
        <v>0.142417497625348</v>
      </c>
      <c r="J67">
        <v>8.53803025449339</v>
      </c>
      <c r="K67">
        <v>3.15124188373595</v>
      </c>
    </row>
    <row r="68" spans="1:11">
      <c r="A68">
        <v>66</v>
      </c>
      <c r="B68">
        <v>11.9538146409246</v>
      </c>
      <c r="C68">
        <v>564.24074082953</v>
      </c>
      <c r="D68">
        <v>0.501600043795603</v>
      </c>
      <c r="E68">
        <v>133.240596101288</v>
      </c>
      <c r="F68">
        <v>242.675822412389</v>
      </c>
      <c r="G68">
        <v>12010.229608986</v>
      </c>
      <c r="H68">
        <v>0.179705246719692</v>
      </c>
      <c r="I68">
        <v>0.142451898152788</v>
      </c>
      <c r="J68">
        <v>8.62157240259213</v>
      </c>
      <c r="K68">
        <v>3.15124188373595</v>
      </c>
    </row>
    <row r="69" spans="1:11">
      <c r="A69">
        <v>67</v>
      </c>
      <c r="B69">
        <v>12.0733427524501</v>
      </c>
      <c r="C69">
        <v>569.984932613898</v>
      </c>
      <c r="D69">
        <v>0.501531373739842</v>
      </c>
      <c r="E69">
        <v>133.78896115287</v>
      </c>
      <c r="F69">
        <v>240.272517808481</v>
      </c>
      <c r="G69">
        <v>11884.3929122619</v>
      </c>
      <c r="H69">
        <v>0.179739131842498</v>
      </c>
      <c r="I69">
        <v>0.142464697854684</v>
      </c>
      <c r="J69">
        <v>8.68173797173115</v>
      </c>
      <c r="K69">
        <v>3.15124188373595</v>
      </c>
    </row>
    <row r="70" spans="1:11">
      <c r="A70">
        <v>68</v>
      </c>
      <c r="B70">
        <v>12.0354691332068</v>
      </c>
      <c r="C70">
        <v>569.845401850553</v>
      </c>
      <c r="D70">
        <v>0.500954133678378</v>
      </c>
      <c r="E70">
        <v>133.773122726087</v>
      </c>
      <c r="F70">
        <v>240.319762508941</v>
      </c>
      <c r="G70">
        <v>11865.1385413059</v>
      </c>
      <c r="H70">
        <v>0.179747369191641</v>
      </c>
      <c r="I70">
        <v>0.142467809606153</v>
      </c>
      <c r="J70">
        <v>8.67796842141758</v>
      </c>
      <c r="K70">
        <v>3.15124188373595</v>
      </c>
    </row>
    <row r="71" spans="1:11">
      <c r="A71">
        <v>69</v>
      </c>
      <c r="B71">
        <v>12.3246494148273</v>
      </c>
      <c r="C71">
        <v>580.185772974289</v>
      </c>
      <c r="D71">
        <v>0.501323624768734</v>
      </c>
      <c r="E71">
        <v>134.807374345825</v>
      </c>
      <c r="F71">
        <v>236.063424407003</v>
      </c>
      <c r="G71">
        <v>11681.6526558337</v>
      </c>
      <c r="H71">
        <v>0.179812955887089</v>
      </c>
      <c r="I71">
        <v>0.14249258838204</v>
      </c>
      <c r="J71">
        <v>8.77148435962018</v>
      </c>
      <c r="K71">
        <v>3.15124188373595</v>
      </c>
    </row>
    <row r="72" spans="1:11">
      <c r="A72">
        <v>70</v>
      </c>
      <c r="B72">
        <v>12.636801683378</v>
      </c>
      <c r="C72">
        <v>594.34991223524</v>
      </c>
      <c r="D72">
        <v>0.500500173973626</v>
      </c>
      <c r="E72">
        <v>136.22152415553</v>
      </c>
      <c r="F72">
        <v>230.447330000745</v>
      </c>
      <c r="G72">
        <v>11376.2742768661</v>
      </c>
      <c r="H72">
        <v>0.179913704344794</v>
      </c>
      <c r="I72">
        <v>0.142530660548285</v>
      </c>
      <c r="J72">
        <v>8.89252195355295</v>
      </c>
      <c r="K72">
        <v>3.15124188373595</v>
      </c>
    </row>
    <row r="73" spans="1:11">
      <c r="A73">
        <v>71</v>
      </c>
      <c r="B73">
        <v>12.9563424253903</v>
      </c>
      <c r="C73">
        <v>609.240179027286</v>
      </c>
      <c r="D73">
        <v>0.501352512509733</v>
      </c>
      <c r="E73">
        <v>137.711354963233</v>
      </c>
      <c r="F73">
        <v>224.801548204669</v>
      </c>
      <c r="G73">
        <v>11126.7017289849</v>
      </c>
      <c r="H73">
        <v>0.180034237716303</v>
      </c>
      <c r="I73">
        <v>0.142576223949665</v>
      </c>
      <c r="J73">
        <v>9.01209202189553</v>
      </c>
      <c r="K73">
        <v>3.15124188373595</v>
      </c>
    </row>
    <row r="74" spans="1:11">
      <c r="A74">
        <v>72</v>
      </c>
      <c r="B74">
        <v>13.1966950403169</v>
      </c>
      <c r="C74">
        <v>620.964188935707</v>
      </c>
      <c r="D74">
        <v>0.501274484427756</v>
      </c>
      <c r="E74">
        <v>138.888128141213</v>
      </c>
      <c r="F74">
        <v>220.585482012529</v>
      </c>
      <c r="G74">
        <v>10911.0494071731</v>
      </c>
      <c r="H74">
        <v>0.180127097966015</v>
      </c>
      <c r="I74">
        <v>0.142611337375079</v>
      </c>
      <c r="J74">
        <v>9.10337769901116</v>
      </c>
      <c r="K74">
        <v>3.15124188373595</v>
      </c>
    </row>
    <row r="75" spans="1:11">
      <c r="A75">
        <v>73</v>
      </c>
      <c r="B75">
        <v>13.427159741358</v>
      </c>
      <c r="C75">
        <v>632.429200366328</v>
      </c>
      <c r="D75">
        <v>0.501620815657023</v>
      </c>
      <c r="E75">
        <v>140.00665349802</v>
      </c>
      <c r="F75">
        <v>216.575414079774</v>
      </c>
      <c r="G75">
        <v>10724.0258708596</v>
      </c>
      <c r="H75">
        <v>0.180209844630533</v>
      </c>
      <c r="I75">
        <v>0.142642634498883</v>
      </c>
      <c r="J75">
        <v>9.20605975211901</v>
      </c>
      <c r="K75">
        <v>3.15124188373595</v>
      </c>
    </row>
    <row r="76" spans="1:11">
      <c r="A76">
        <v>74</v>
      </c>
      <c r="B76">
        <v>13.7092214529384</v>
      </c>
      <c r="C76">
        <v>646.779426006176</v>
      </c>
      <c r="D76">
        <v>0.501156117959536</v>
      </c>
      <c r="E76">
        <v>141.410182436417</v>
      </c>
      <c r="F76">
        <v>211.760806781965</v>
      </c>
      <c r="G76">
        <v>10463.829434814</v>
      </c>
      <c r="H76">
        <v>0.18031190416139</v>
      </c>
      <c r="I76">
        <v>0.142681246628556</v>
      </c>
      <c r="J76">
        <v>9.32799088997377</v>
      </c>
      <c r="K76">
        <v>3.15124188373595</v>
      </c>
    </row>
    <row r="77" spans="1:11">
      <c r="A77">
        <v>75</v>
      </c>
      <c r="B77">
        <v>14.0436629654641</v>
      </c>
      <c r="C77">
        <v>661.421748460641</v>
      </c>
      <c r="D77">
        <v>0.500978121391194</v>
      </c>
      <c r="E77">
        <v>142.886221142882</v>
      </c>
      <c r="F77">
        <v>207.08445567785</v>
      </c>
      <c r="G77">
        <v>10231.7084193722</v>
      </c>
      <c r="H77">
        <v>0.180427122718271</v>
      </c>
      <c r="I77">
        <v>0.14272485091216</v>
      </c>
      <c r="J77">
        <v>9.4323623124978</v>
      </c>
      <c r="K77">
        <v>3.15124188373595</v>
      </c>
    </row>
    <row r="78" spans="1:11">
      <c r="A78">
        <v>76</v>
      </c>
      <c r="B78">
        <v>14.3429966718227</v>
      </c>
      <c r="C78">
        <v>675.055265381812</v>
      </c>
      <c r="D78">
        <v>0.501506993276818</v>
      </c>
      <c r="E78">
        <v>144.22820606388</v>
      </c>
      <c r="F78">
        <v>202.899972712589</v>
      </c>
      <c r="G78">
        <v>10043.7751341675</v>
      </c>
      <c r="H78">
        <v>0.180523528242418</v>
      </c>
      <c r="I78">
        <v>0.142761346593479</v>
      </c>
      <c r="J78">
        <v>9.54342495371852</v>
      </c>
      <c r="K78">
        <v>3.15124188373595</v>
      </c>
    </row>
    <row r="79" spans="1:11">
      <c r="A79">
        <v>77</v>
      </c>
      <c r="B79">
        <v>14.5365107892974</v>
      </c>
      <c r="C79">
        <v>683.01179709113</v>
      </c>
      <c r="D79">
        <v>0.502264528611172</v>
      </c>
      <c r="E79">
        <v>145.018154805952</v>
      </c>
      <c r="F79">
        <v>200.538509847267</v>
      </c>
      <c r="G79">
        <v>9962.42365499513</v>
      </c>
      <c r="H79">
        <v>0.180590914929332</v>
      </c>
      <c r="I79">
        <v>0.142786862815044</v>
      </c>
      <c r="J79">
        <v>9.60316312208028</v>
      </c>
      <c r="K79">
        <v>3.15124188373595</v>
      </c>
    </row>
    <row r="80" spans="1:11">
      <c r="A80">
        <v>78</v>
      </c>
      <c r="B80">
        <v>14.644730746074</v>
      </c>
      <c r="C80">
        <v>688.19972450191</v>
      </c>
      <c r="D80">
        <v>0.502362808336968</v>
      </c>
      <c r="E80">
        <v>145.558993310895</v>
      </c>
      <c r="F80">
        <v>199.000705243322</v>
      </c>
      <c r="G80">
        <v>9894.0521623005</v>
      </c>
      <c r="H80">
        <v>0.180640404558163</v>
      </c>
      <c r="I80">
        <v>0.142805605408563</v>
      </c>
      <c r="J80">
        <v>9.63235091028518</v>
      </c>
      <c r="K80">
        <v>3.15124188373595</v>
      </c>
    </row>
    <row r="81" spans="1:11">
      <c r="A81">
        <v>79</v>
      </c>
      <c r="B81">
        <v>14.8812694371752</v>
      </c>
      <c r="C81">
        <v>696.808116368035</v>
      </c>
      <c r="D81">
        <v>0.503496897655205</v>
      </c>
      <c r="E81">
        <v>146.418100483117</v>
      </c>
      <c r="F81">
        <v>196.54996998439</v>
      </c>
      <c r="G81">
        <v>9814.20725144506</v>
      </c>
      <c r="H81">
        <v>0.180698801105816</v>
      </c>
      <c r="I81">
        <v>0.142827724649405</v>
      </c>
      <c r="J81">
        <v>9.69842935449788</v>
      </c>
      <c r="K81">
        <v>3.15124188373595</v>
      </c>
    </row>
    <row r="82" spans="1:11">
      <c r="A82">
        <v>80</v>
      </c>
      <c r="B82">
        <v>15.1332385035422</v>
      </c>
      <c r="C82">
        <v>710.66944527694</v>
      </c>
      <c r="D82">
        <v>0.503750818807006</v>
      </c>
      <c r="E82">
        <v>147.795521958031</v>
      </c>
      <c r="F82">
        <v>192.706109072055</v>
      </c>
      <c r="G82">
        <v>9616.44602967219</v>
      </c>
      <c r="H82">
        <v>0.180813036295325</v>
      </c>
      <c r="I82">
        <v>0.142871005019106</v>
      </c>
      <c r="J82">
        <v>9.79326468047126</v>
      </c>
      <c r="K82">
        <v>3.15124188373595</v>
      </c>
    </row>
    <row r="83" spans="1:11">
      <c r="A83">
        <v>81</v>
      </c>
      <c r="B83">
        <v>15.4626460768487</v>
      </c>
      <c r="C83">
        <v>726.12709084587</v>
      </c>
      <c r="D83">
        <v>0.503103017365163</v>
      </c>
      <c r="E83">
        <v>149.32772564564</v>
      </c>
      <c r="F83">
        <v>188.615562602152</v>
      </c>
      <c r="G83">
        <v>9394.10467276638</v>
      </c>
      <c r="H83">
        <v>0.180925771541418</v>
      </c>
      <c r="I83">
        <v>0.142913731058171</v>
      </c>
      <c r="J83">
        <v>9.90369326767591</v>
      </c>
      <c r="K83">
        <v>3.15124188373595</v>
      </c>
    </row>
    <row r="84" spans="1:11">
      <c r="A84">
        <v>82</v>
      </c>
      <c r="B84">
        <v>15.7383461147607</v>
      </c>
      <c r="C84">
        <v>738.540287848019</v>
      </c>
      <c r="D84">
        <v>0.503147471828009</v>
      </c>
      <c r="E84">
        <v>150.553436024639</v>
      </c>
      <c r="F84">
        <v>185.428481383392</v>
      </c>
      <c r="G84">
        <v>9237.09068627364</v>
      </c>
      <c r="H84">
        <v>0.181016194054513</v>
      </c>
      <c r="I84">
        <v>0.142948010703539</v>
      </c>
      <c r="J84">
        <v>9.99152090533886</v>
      </c>
      <c r="K84">
        <v>3.15124188373595</v>
      </c>
    </row>
    <row r="85" spans="1:11">
      <c r="A85">
        <v>83</v>
      </c>
      <c r="B85">
        <v>15.9402898568443</v>
      </c>
      <c r="C85">
        <v>747.269046903629</v>
      </c>
      <c r="D85">
        <v>0.502848059911214</v>
      </c>
      <c r="E85">
        <v>151.444787586749</v>
      </c>
      <c r="F85">
        <v>183.271646243214</v>
      </c>
      <c r="G85">
        <v>9122.16374353232</v>
      </c>
      <c r="H85">
        <v>0.181088047078277</v>
      </c>
      <c r="I85">
        <v>0.142975256907565</v>
      </c>
      <c r="J85">
        <v>10.0409119299181</v>
      </c>
      <c r="K85">
        <v>3.15124188373595</v>
      </c>
    </row>
    <row r="86" spans="1:11">
      <c r="A86">
        <v>84</v>
      </c>
      <c r="B86">
        <v>16.2294724245175</v>
      </c>
      <c r="C86">
        <v>759.455998535722</v>
      </c>
      <c r="D86">
        <v>0.503266307127756</v>
      </c>
      <c r="E86">
        <v>152.683648741561</v>
      </c>
      <c r="F86">
        <v>180.339906599674</v>
      </c>
      <c r="G86">
        <v>8991.88466419621</v>
      </c>
      <c r="H86">
        <v>0.181187712191937</v>
      </c>
      <c r="I86">
        <v>0.143013058578239</v>
      </c>
      <c r="J86">
        <v>10.1130021275656</v>
      </c>
      <c r="K86">
        <v>3.15124188373595</v>
      </c>
    </row>
    <row r="87" spans="1:11">
      <c r="A87">
        <v>85</v>
      </c>
      <c r="B87">
        <v>16.5595407992789</v>
      </c>
      <c r="C87">
        <v>775.719024837097</v>
      </c>
      <c r="D87">
        <v>0.503469855697416</v>
      </c>
      <c r="E87">
        <v>154.282521717157</v>
      </c>
      <c r="F87">
        <v>176.553320639716</v>
      </c>
      <c r="G87">
        <v>8806.15908910212</v>
      </c>
      <c r="H87">
        <v>0.181308895199581</v>
      </c>
      <c r="I87">
        <v>0.143059036254652</v>
      </c>
      <c r="J87">
        <v>10.2253697214883</v>
      </c>
      <c r="K87">
        <v>3.15124188373595</v>
      </c>
    </row>
    <row r="88" spans="1:11">
      <c r="A88">
        <v>86</v>
      </c>
      <c r="B88">
        <v>16.8207747587792</v>
      </c>
      <c r="C88">
        <v>788.320094980241</v>
      </c>
      <c r="D88">
        <v>0.503110177250403</v>
      </c>
      <c r="E88">
        <v>155.546786842553</v>
      </c>
      <c r="F88">
        <v>173.733518990574</v>
      </c>
      <c r="G88">
        <v>8653.80290909444</v>
      </c>
      <c r="H88">
        <v>0.181412351026685</v>
      </c>
      <c r="I88">
        <v>0.143098300739938</v>
      </c>
      <c r="J88">
        <v>10.2995879049265</v>
      </c>
      <c r="K88">
        <v>3.15124188373595</v>
      </c>
    </row>
    <row r="89" spans="1:11">
      <c r="A89">
        <v>87</v>
      </c>
      <c r="B89">
        <v>16.9790866660103</v>
      </c>
      <c r="C89">
        <v>796.686030294265</v>
      </c>
      <c r="D89">
        <v>0.502480966720277</v>
      </c>
      <c r="E89">
        <v>156.378895358055</v>
      </c>
      <c r="F89">
        <v>171.90809506526</v>
      </c>
      <c r="G89">
        <v>8539.52658211002</v>
      </c>
      <c r="H89">
        <v>0.181471910308717</v>
      </c>
      <c r="I89">
        <v>0.143120910484109</v>
      </c>
      <c r="J89">
        <v>10.3521625794863</v>
      </c>
      <c r="K89">
        <v>3.15124188373595</v>
      </c>
    </row>
    <row r="90" spans="1:11">
      <c r="A90">
        <v>88</v>
      </c>
      <c r="B90">
        <v>17.1456435989087</v>
      </c>
      <c r="C90">
        <v>804.272606397536</v>
      </c>
      <c r="D90">
        <v>0.502421208980604</v>
      </c>
      <c r="E90">
        <v>157.107597213775</v>
      </c>
      <c r="F90">
        <v>170.305575200942</v>
      </c>
      <c r="G90">
        <v>8456.93135618916</v>
      </c>
      <c r="H90">
        <v>0.181521703936583</v>
      </c>
      <c r="I90">
        <v>0.143139815969294</v>
      </c>
      <c r="J90">
        <v>10.4072825955052</v>
      </c>
      <c r="K90">
        <v>3.15124188373595</v>
      </c>
    </row>
    <row r="91" spans="1:11">
      <c r="A91">
        <v>89</v>
      </c>
      <c r="B91">
        <v>17.2752894420783</v>
      </c>
      <c r="C91">
        <v>812.897176204178</v>
      </c>
      <c r="D91">
        <v>0.501450324369046</v>
      </c>
      <c r="E91">
        <v>157.960281046153</v>
      </c>
      <c r="F91">
        <v>168.493987035274</v>
      </c>
      <c r="G91">
        <v>8337.52804324678</v>
      </c>
      <c r="H91">
        <v>0.181596559684465</v>
      </c>
      <c r="I91">
        <v>0.143168242019437</v>
      </c>
      <c r="J91">
        <v>10.4580622993253</v>
      </c>
      <c r="K91">
        <v>3.15124188373595</v>
      </c>
    </row>
    <row r="92" spans="1:11">
      <c r="A92">
        <v>90</v>
      </c>
      <c r="B92">
        <v>17.6263807696276</v>
      </c>
      <c r="C92">
        <v>827.655048700668</v>
      </c>
      <c r="D92">
        <v>0.501191666322371</v>
      </c>
      <c r="E92">
        <v>159.425435490154</v>
      </c>
      <c r="F92">
        <v>165.497353702402</v>
      </c>
      <c r="G92">
        <v>8187.61960476047</v>
      </c>
      <c r="H92">
        <v>0.181700222009595</v>
      </c>
      <c r="I92">
        <v>0.143207617234</v>
      </c>
      <c r="J92">
        <v>10.5506270945141</v>
      </c>
      <c r="K92">
        <v>3.15124188373595</v>
      </c>
    </row>
    <row r="93" spans="1:11">
      <c r="A93">
        <v>91</v>
      </c>
      <c r="B93">
        <v>17.9404947425988</v>
      </c>
      <c r="C93">
        <v>842.608613725392</v>
      </c>
      <c r="D93">
        <v>0.50168885431219</v>
      </c>
      <c r="E93">
        <v>160.912538808483</v>
      </c>
      <c r="F93">
        <v>162.552179392069</v>
      </c>
      <c r="G93">
        <v>8053.56727135516</v>
      </c>
      <c r="H93">
        <v>0.181819562371994</v>
      </c>
      <c r="I93">
        <v>0.14325296202253</v>
      </c>
      <c r="J93">
        <v>10.6381833727635</v>
      </c>
      <c r="K93">
        <v>3.15124188373595</v>
      </c>
    </row>
    <row r="94" spans="1:11">
      <c r="A94">
        <v>92</v>
      </c>
      <c r="B94">
        <v>18.1797270728288</v>
      </c>
      <c r="C94">
        <v>854.462290192515</v>
      </c>
      <c r="D94">
        <v>0.501616468539489</v>
      </c>
      <c r="E94">
        <v>162.095613026062</v>
      </c>
      <c r="F94">
        <v>160.310291182205</v>
      </c>
      <c r="G94">
        <v>7938.53487731898</v>
      </c>
      <c r="H94">
        <v>0.18191422112628</v>
      </c>
      <c r="I94">
        <v>0.14328893970034</v>
      </c>
      <c r="J94">
        <v>10.7054955552468</v>
      </c>
      <c r="K94">
        <v>3.15124188373595</v>
      </c>
    </row>
    <row r="95" spans="1:11">
      <c r="A95">
        <v>93</v>
      </c>
      <c r="B95">
        <v>18.3939414654652</v>
      </c>
      <c r="C95">
        <v>865.451036252118</v>
      </c>
      <c r="D95">
        <v>0.501855736667923</v>
      </c>
      <c r="E95">
        <v>163.160204521096</v>
      </c>
      <c r="F95">
        <v>158.267916092146</v>
      </c>
      <c r="G95">
        <v>7842.24671011898</v>
      </c>
      <c r="H95">
        <v>0.181993144604562</v>
      </c>
      <c r="I95">
        <v>0.143318944157421</v>
      </c>
      <c r="J95">
        <v>10.7776794567062</v>
      </c>
      <c r="K95">
        <v>3.15124188373595</v>
      </c>
    </row>
    <row r="96" spans="1:11">
      <c r="A96">
        <v>94</v>
      </c>
      <c r="B96">
        <v>18.6520638808797</v>
      </c>
      <c r="C96">
        <v>879.222586148235</v>
      </c>
      <c r="D96">
        <v>0.501456607269861</v>
      </c>
      <c r="E96">
        <v>164.493995788284</v>
      </c>
      <c r="F96">
        <v>155.781729925942</v>
      </c>
      <c r="G96">
        <v>7704.71210289232</v>
      </c>
      <c r="H96">
        <v>0.182092007657042</v>
      </c>
      <c r="I96">
        <v>0.143356538567436</v>
      </c>
      <c r="J96">
        <v>10.8650636755944</v>
      </c>
      <c r="K96">
        <v>3.15124188373595</v>
      </c>
    </row>
    <row r="97" spans="1:11">
      <c r="A97">
        <v>95</v>
      </c>
      <c r="B97">
        <v>18.9775647867398</v>
      </c>
      <c r="C97">
        <v>893.957507796974</v>
      </c>
      <c r="D97">
        <v>0.501204781033845</v>
      </c>
      <c r="E97">
        <v>165.968006395564</v>
      </c>
      <c r="F97">
        <v>153.218663855879</v>
      </c>
      <c r="G97">
        <v>7573.32164003291</v>
      </c>
      <c r="H97">
        <v>0.182207654090655</v>
      </c>
      <c r="I97">
        <v>0.14340052854339</v>
      </c>
      <c r="J97">
        <v>10.9432160957502</v>
      </c>
      <c r="K97">
        <v>3.15124188373595</v>
      </c>
    </row>
    <row r="98" spans="1:11">
      <c r="A98">
        <v>96</v>
      </c>
      <c r="B98">
        <v>19.3003902470434</v>
      </c>
      <c r="C98">
        <v>908.921753098304</v>
      </c>
      <c r="D98">
        <v>0.501408891749763</v>
      </c>
      <c r="E98">
        <v>167.437859496364</v>
      </c>
      <c r="F98">
        <v>150.695219072624</v>
      </c>
      <c r="G98">
        <v>7454.51092853341</v>
      </c>
      <c r="H98">
        <v>0.182315422827427</v>
      </c>
      <c r="I98">
        <v>0.143441534960395</v>
      </c>
      <c r="J98">
        <v>11.0309450599563</v>
      </c>
      <c r="K98">
        <v>3.15124188373595</v>
      </c>
    </row>
    <row r="99" spans="1:11">
      <c r="A99">
        <v>97</v>
      </c>
      <c r="B99">
        <v>19.5254344479688</v>
      </c>
      <c r="C99">
        <v>918.754469744681</v>
      </c>
      <c r="D99">
        <v>0.501881027938662</v>
      </c>
      <c r="E99">
        <v>168.409251786471</v>
      </c>
      <c r="F99">
        <v>149.083577010942</v>
      </c>
      <c r="G99">
        <v>7388.2087372701</v>
      </c>
      <c r="H99">
        <v>0.182392943517473</v>
      </c>
      <c r="I99">
        <v>0.143471039620479</v>
      </c>
      <c r="J99">
        <v>11.0845765785998</v>
      </c>
      <c r="K99">
        <v>3.15124188373595</v>
      </c>
    </row>
    <row r="100" spans="1:11">
      <c r="A100">
        <v>98</v>
      </c>
      <c r="B100">
        <v>19.6649058653397</v>
      </c>
      <c r="C100">
        <v>925.53198970645</v>
      </c>
      <c r="D100">
        <v>0.501923033026462</v>
      </c>
      <c r="E100">
        <v>169.103400122447</v>
      </c>
      <c r="F100">
        <v>147.978072321928</v>
      </c>
      <c r="G100">
        <v>7335.35856125315</v>
      </c>
      <c r="H100">
        <v>0.182451853644364</v>
      </c>
      <c r="I100">
        <v>0.143493465360145</v>
      </c>
      <c r="J100">
        <v>11.1147229545127</v>
      </c>
      <c r="K100">
        <v>3.15124188373595</v>
      </c>
    </row>
    <row r="101" spans="1:11">
      <c r="A101">
        <v>99</v>
      </c>
      <c r="B101">
        <v>19.9311401976121</v>
      </c>
      <c r="C101">
        <v>935.677136623054</v>
      </c>
      <c r="D101">
        <v>0.502709817591442</v>
      </c>
      <c r="E101">
        <v>170.110249987104</v>
      </c>
      <c r="F101">
        <v>146.377501053361</v>
      </c>
      <c r="G101">
        <v>7277.34850443454</v>
      </c>
      <c r="H101">
        <v>0.182520084975803</v>
      </c>
      <c r="I101">
        <v>0.143519444138905</v>
      </c>
      <c r="J101">
        <v>11.1711180119742</v>
      </c>
      <c r="K101">
        <v>3.15124188373595</v>
      </c>
    </row>
    <row r="102" spans="1:11">
      <c r="A102">
        <v>100</v>
      </c>
      <c r="B102">
        <v>20.2042258713913</v>
      </c>
      <c r="C102">
        <v>950.129669477713</v>
      </c>
      <c r="D102">
        <v>0.502900561714324</v>
      </c>
      <c r="E102">
        <v>171.538296195419</v>
      </c>
      <c r="F102">
        <v>144.14584005805</v>
      </c>
      <c r="G102">
        <v>7166.11941696465</v>
      </c>
      <c r="H102">
        <v>0.1826381282235</v>
      </c>
      <c r="I102">
        <v>0.143564400413124</v>
      </c>
      <c r="J102">
        <v>11.2455028949653</v>
      </c>
      <c r="K102">
        <v>3.15124188373595</v>
      </c>
    </row>
    <row r="103" spans="1:11">
      <c r="A103">
        <v>101</v>
      </c>
      <c r="B103">
        <v>20.5374135722943</v>
      </c>
      <c r="C103">
        <v>965.65916335146</v>
      </c>
      <c r="D103">
        <v>0.502454082251221</v>
      </c>
      <c r="E103">
        <v>173.06918943905</v>
      </c>
      <c r="F103">
        <v>141.834080228598</v>
      </c>
      <c r="G103">
        <v>7042.19190047617</v>
      </c>
      <c r="H103">
        <v>0.182751916843694</v>
      </c>
      <c r="I103">
        <v>0.143607750509098</v>
      </c>
      <c r="J103">
        <v>11.3278844860087</v>
      </c>
      <c r="K103">
        <v>3.15124188373595</v>
      </c>
    </row>
    <row r="104" spans="1:11">
      <c r="A104">
        <v>102</v>
      </c>
      <c r="B104">
        <v>20.7677248549579</v>
      </c>
      <c r="C104">
        <v>977.073473584856</v>
      </c>
      <c r="D104">
        <v>0.502968528074017</v>
      </c>
      <c r="E104">
        <v>174.16316310127</v>
      </c>
      <c r="F104">
        <v>140.171804969864</v>
      </c>
      <c r="G104">
        <v>6972.06106569959</v>
      </c>
      <c r="H104">
        <v>0.182829261316096</v>
      </c>
      <c r="I104">
        <v>0.143637224402726</v>
      </c>
      <c r="J104">
        <v>11.3974833570836</v>
      </c>
      <c r="K104">
        <v>3.15124188373595</v>
      </c>
    </row>
    <row r="105" spans="1:11">
      <c r="A105">
        <v>103</v>
      </c>
      <c r="B105">
        <v>21.0513121617447</v>
      </c>
      <c r="C105">
        <v>989.90256017485</v>
      </c>
      <c r="D105">
        <v>0.502991732763248</v>
      </c>
      <c r="E105">
        <v>175.420971575835</v>
      </c>
      <c r="F105">
        <v>138.346158617309</v>
      </c>
      <c r="G105">
        <v>6881.8063717479</v>
      </c>
      <c r="H105">
        <v>0.182921404557527</v>
      </c>
      <c r="I105">
        <v>0.143672346089115</v>
      </c>
      <c r="J105">
        <v>11.4646048097654</v>
      </c>
      <c r="K105">
        <v>3.15124188373595</v>
      </c>
    </row>
    <row r="106" spans="1:11">
      <c r="A106">
        <v>104</v>
      </c>
      <c r="B106">
        <v>21.2494504514712</v>
      </c>
      <c r="C106">
        <v>998.379015210124</v>
      </c>
      <c r="D106">
        <v>0.502768524655504</v>
      </c>
      <c r="E106">
        <v>176.280999620568</v>
      </c>
      <c r="F106">
        <v>137.176699895473</v>
      </c>
      <c r="G106">
        <v>6819.98033877408</v>
      </c>
      <c r="H106">
        <v>0.182990472686704</v>
      </c>
      <c r="I106">
        <v>0.143698678344911</v>
      </c>
      <c r="J106">
        <v>11.5002338013022</v>
      </c>
      <c r="K106">
        <v>3.15124188373595</v>
      </c>
    </row>
    <row r="107" spans="1:11">
      <c r="A107">
        <v>105</v>
      </c>
      <c r="B107">
        <v>21.5296114319857</v>
      </c>
      <c r="C107">
        <v>1009.91995832185</v>
      </c>
      <c r="D107">
        <v>0.503111034866371</v>
      </c>
      <c r="E107">
        <v>177.45039041121</v>
      </c>
      <c r="F107">
        <v>135.61484052882</v>
      </c>
      <c r="G107">
        <v>6752.78588500183</v>
      </c>
      <c r="H107">
        <v>0.183083024998076</v>
      </c>
      <c r="I107">
        <v>0.14373397197266</v>
      </c>
      <c r="J107">
        <v>11.5499858264368</v>
      </c>
      <c r="K107">
        <v>3.15124188373595</v>
      </c>
    </row>
    <row r="108" spans="1:11">
      <c r="A108">
        <v>106</v>
      </c>
      <c r="B108">
        <v>21.8581460777013</v>
      </c>
      <c r="C108">
        <v>1025.86446633429</v>
      </c>
      <c r="D108">
        <v>0.503128345645163</v>
      </c>
      <c r="E108">
        <v>179.020876266262</v>
      </c>
      <c r="F108">
        <v>133.505816346476</v>
      </c>
      <c r="G108">
        <v>6646.79647756327</v>
      </c>
      <c r="H108">
        <v>0.183205187468663</v>
      </c>
      <c r="I108">
        <v>0.143780571099082</v>
      </c>
      <c r="J108">
        <v>11.627695188863</v>
      </c>
      <c r="K108">
        <v>3.15124188373595</v>
      </c>
    </row>
    <row r="109" spans="1:11">
      <c r="A109">
        <v>107</v>
      </c>
      <c r="B109">
        <v>22.1202899947914</v>
      </c>
      <c r="C109">
        <v>1038.42862674984</v>
      </c>
      <c r="D109">
        <v>0.504004681714839</v>
      </c>
      <c r="E109">
        <v>180.251683538457</v>
      </c>
      <c r="F109">
        <v>131.880432400985</v>
      </c>
      <c r="G109">
        <v>6584.67747139863</v>
      </c>
      <c r="H109">
        <v>0.183303531882172</v>
      </c>
      <c r="I109">
        <v>0.143818096382281</v>
      </c>
      <c r="J109">
        <v>11.6902340593722</v>
      </c>
      <c r="K109">
        <v>3.15124188373595</v>
      </c>
    </row>
    <row r="110" spans="1:11">
      <c r="A110">
        <v>108</v>
      </c>
      <c r="B110">
        <v>22.3417862946812</v>
      </c>
      <c r="C110">
        <v>1049.69309534273</v>
      </c>
      <c r="D110">
        <v>0.503681957866374</v>
      </c>
      <c r="E110">
        <v>181.362293507765</v>
      </c>
      <c r="F110">
        <v>130.46353459495</v>
      </c>
      <c r="G110">
        <v>6505.54744181671</v>
      </c>
      <c r="H110">
        <v>0.18338727310733</v>
      </c>
      <c r="I110">
        <v>0.143850057678634</v>
      </c>
      <c r="J110">
        <v>11.7438033137304</v>
      </c>
      <c r="K110">
        <v>3.15124188373595</v>
      </c>
    </row>
    <row r="111" spans="1:11">
      <c r="A111">
        <v>109</v>
      </c>
      <c r="B111">
        <v>22.5544995856955</v>
      </c>
      <c r="C111">
        <v>1059.56905652251</v>
      </c>
      <c r="D111">
        <v>0.503698556980234</v>
      </c>
      <c r="E111">
        <v>182.312007441087</v>
      </c>
      <c r="F111">
        <v>129.256989228379</v>
      </c>
      <c r="G111">
        <v>6445.5066605058</v>
      </c>
      <c r="H111">
        <v>0.183455675065629</v>
      </c>
      <c r="I111">
        <v>0.143876170037209</v>
      </c>
      <c r="J111">
        <v>11.7956264641148</v>
      </c>
      <c r="K111">
        <v>3.15124188373595</v>
      </c>
    </row>
    <row r="112" spans="1:11">
      <c r="A112">
        <v>110</v>
      </c>
      <c r="B112">
        <v>22.7295898621265</v>
      </c>
      <c r="C112">
        <v>1070.18627563911</v>
      </c>
      <c r="D112">
        <v>0.503106125383558</v>
      </c>
      <c r="E112">
        <v>183.35322058846</v>
      </c>
      <c r="F112">
        <v>127.97115033593</v>
      </c>
      <c r="G112">
        <v>6367.05536295761</v>
      </c>
      <c r="H112">
        <v>0.183545077589296</v>
      </c>
      <c r="I112">
        <v>0.143910306867483</v>
      </c>
      <c r="J112">
        <v>11.8434473905443</v>
      </c>
      <c r="K112">
        <v>3.15124188373595</v>
      </c>
    </row>
    <row r="113" spans="1:11">
      <c r="A113">
        <v>111</v>
      </c>
      <c r="B113">
        <v>23.0880108643949</v>
      </c>
      <c r="C113">
        <v>1085.83986906435</v>
      </c>
      <c r="D113">
        <v>0.503019540178405</v>
      </c>
      <c r="E113">
        <v>184.894136636738</v>
      </c>
      <c r="F113">
        <v>126.128876349284</v>
      </c>
      <c r="G113">
        <v>6275.70112608315</v>
      </c>
      <c r="H113">
        <v>0.183655994530834</v>
      </c>
      <c r="I113">
        <v>0.143952670467168</v>
      </c>
      <c r="J113">
        <v>11.9164704024016</v>
      </c>
      <c r="K113">
        <v>3.15124188373595</v>
      </c>
    </row>
    <row r="114" spans="1:11">
      <c r="A114">
        <v>112</v>
      </c>
      <c r="B114">
        <v>23.3757586482346</v>
      </c>
      <c r="C114">
        <v>1099.35325287815</v>
      </c>
      <c r="D114">
        <v>0.503052463929875</v>
      </c>
      <c r="E114">
        <v>186.243720519374</v>
      </c>
      <c r="F114">
        <v>124.577209072079</v>
      </c>
      <c r="G114">
        <v>6197.62486175266</v>
      </c>
      <c r="H114">
        <v>0.183765826317868</v>
      </c>
      <c r="I114">
        <v>0.143994632529261</v>
      </c>
      <c r="J114">
        <v>11.9712443732463</v>
      </c>
      <c r="K114">
        <v>3.15124188373595</v>
      </c>
    </row>
    <row r="115" spans="1:11">
      <c r="A115">
        <v>113</v>
      </c>
      <c r="B115">
        <v>23.6319063740512</v>
      </c>
      <c r="C115">
        <v>1112.03972831248</v>
      </c>
      <c r="D115">
        <v>0.503073078217406</v>
      </c>
      <c r="E115">
        <v>187.501349665908</v>
      </c>
      <c r="F115">
        <v>123.161910272049</v>
      </c>
      <c r="G115">
        <v>6126.88574737943</v>
      </c>
      <c r="H115">
        <v>0.183867166697095</v>
      </c>
      <c r="I115">
        <v>0.144033361784635</v>
      </c>
      <c r="J115">
        <v>12.0251838071148</v>
      </c>
      <c r="K115">
        <v>3.15124188373595</v>
      </c>
    </row>
    <row r="116" spans="1:11">
      <c r="A116">
        <v>114</v>
      </c>
      <c r="B116">
        <v>23.8487515725282</v>
      </c>
      <c r="C116">
        <v>1123.21725689052</v>
      </c>
      <c r="D116">
        <v>0.503304658812079</v>
      </c>
      <c r="E116">
        <v>188.57882018228</v>
      </c>
      <c r="F116">
        <v>121.931593519597</v>
      </c>
      <c r="G116">
        <v>6068.91839857331</v>
      </c>
      <c r="H116">
        <v>0.183947560780082</v>
      </c>
      <c r="I116">
        <v>0.144064093770161</v>
      </c>
      <c r="J116">
        <v>12.0795590978701</v>
      </c>
      <c r="K116">
        <v>3.15124188373595</v>
      </c>
    </row>
    <row r="117" spans="1:11">
      <c r="A117">
        <v>115</v>
      </c>
      <c r="B117">
        <v>24.0974544381967</v>
      </c>
      <c r="C117">
        <v>1136.65993660965</v>
      </c>
      <c r="D117">
        <v>0.503058342427317</v>
      </c>
      <c r="E117">
        <v>189.871481671081</v>
      </c>
      <c r="F117">
        <v>120.484281336016</v>
      </c>
      <c r="G117">
        <v>5989.29169168613</v>
      </c>
      <c r="H117">
        <v>0.184045315504297</v>
      </c>
      <c r="I117">
        <v>0.144101471414371</v>
      </c>
      <c r="J117">
        <v>12.1436154834779</v>
      </c>
      <c r="K117">
        <v>3.15124188373595</v>
      </c>
    </row>
    <row r="118" spans="1:11">
      <c r="A118">
        <v>116</v>
      </c>
      <c r="B118">
        <v>24.4409133361206</v>
      </c>
      <c r="C118">
        <v>1152.48798803367</v>
      </c>
      <c r="D118">
        <v>0.5031034595296</v>
      </c>
      <c r="E118">
        <v>191.431390261816</v>
      </c>
      <c r="F118">
        <v>118.829582920057</v>
      </c>
      <c r="G118">
        <v>5908.67271777606</v>
      </c>
      <c r="H118">
        <v>0.184164498977369</v>
      </c>
      <c r="I118">
        <v>0.144147056328556</v>
      </c>
      <c r="J118">
        <v>12.2104364190466</v>
      </c>
      <c r="K118">
        <v>3.15124188373595</v>
      </c>
    </row>
    <row r="119" spans="1:11">
      <c r="A119">
        <v>117</v>
      </c>
      <c r="B119">
        <v>24.5626017836989</v>
      </c>
      <c r="C119">
        <v>1161.35181607962</v>
      </c>
      <c r="D119">
        <v>0.502962120627941</v>
      </c>
      <c r="E119">
        <v>192.299294911267</v>
      </c>
      <c r="F119">
        <v>117.916575060059</v>
      </c>
      <c r="G119">
        <v>5858.2597786567</v>
      </c>
      <c r="H119">
        <v>0.184249306087494</v>
      </c>
      <c r="I119">
        <v>0.144179502268047</v>
      </c>
      <c r="J119">
        <v>12.2455237460458</v>
      </c>
      <c r="K119">
        <v>3.15124188373595</v>
      </c>
    </row>
    <row r="120" spans="1:11">
      <c r="A120">
        <v>118</v>
      </c>
      <c r="B120">
        <v>24.8207677444867</v>
      </c>
      <c r="C120">
        <v>1173.50939907114</v>
      </c>
      <c r="D120">
        <v>0.50218608406711</v>
      </c>
      <c r="E120">
        <v>193.503276718284</v>
      </c>
      <c r="F120">
        <v>116.702242929706</v>
      </c>
      <c r="G120">
        <v>5783.24782822348</v>
      </c>
      <c r="H120">
        <v>0.184340680211104</v>
      </c>
      <c r="I120">
        <v>0.144214469191385</v>
      </c>
      <c r="J120">
        <v>12.2937133853949</v>
      </c>
      <c r="K120">
        <v>3.15124188373595</v>
      </c>
    </row>
    <row r="121" spans="1:11">
      <c r="A121">
        <v>119</v>
      </c>
      <c r="B121">
        <v>25.0891379358768</v>
      </c>
      <c r="C121">
        <v>1185.7354039763</v>
      </c>
      <c r="D121">
        <v>0.502355062296244</v>
      </c>
      <c r="E121">
        <v>194.706306813624</v>
      </c>
      <c r="F121">
        <v>115.500400041955</v>
      </c>
      <c r="G121">
        <v>5727.11714439947</v>
      </c>
      <c r="H121">
        <v>0.184435617380444</v>
      </c>
      <c r="I121">
        <v>0.144250808994907</v>
      </c>
      <c r="J121">
        <v>12.3429448940026</v>
      </c>
      <c r="K121">
        <v>3.15124188373595</v>
      </c>
    </row>
    <row r="122" spans="1:11">
      <c r="A122">
        <v>120</v>
      </c>
      <c r="B122">
        <v>25.2759549384718</v>
      </c>
      <c r="C122">
        <v>1194.76559322508</v>
      </c>
      <c r="D122">
        <v>0.502281072533945</v>
      </c>
      <c r="E122">
        <v>195.617453362415</v>
      </c>
      <c r="F122">
        <v>114.620427348726</v>
      </c>
      <c r="G122">
        <v>5681.71430745927</v>
      </c>
      <c r="H122">
        <v>0.184510397998494</v>
      </c>
      <c r="I122">
        <v>0.144279440050889</v>
      </c>
      <c r="J122">
        <v>12.3743329065119</v>
      </c>
      <c r="K122">
        <v>3.15124188373595</v>
      </c>
    </row>
    <row r="123" spans="1:11">
      <c r="A123">
        <v>121</v>
      </c>
      <c r="B123">
        <v>25.5994962392765</v>
      </c>
      <c r="C123">
        <v>1209.73878878655</v>
      </c>
      <c r="D123">
        <v>0.502496108315429</v>
      </c>
      <c r="E123">
        <v>197.093664000801</v>
      </c>
      <c r="F123">
        <v>113.202396466303</v>
      </c>
      <c r="G123">
        <v>5614.63603180104</v>
      </c>
      <c r="H123">
        <v>0.184623992941821</v>
      </c>
      <c r="I123">
        <v>0.14432294317408</v>
      </c>
      <c r="J123">
        <v>12.4333580133171</v>
      </c>
      <c r="K123">
        <v>3.15124188373595</v>
      </c>
    </row>
    <row r="124" spans="1:11">
      <c r="A124">
        <v>122</v>
      </c>
      <c r="B124">
        <v>25.9304765529059</v>
      </c>
      <c r="C124">
        <v>1225.69327398332</v>
      </c>
      <c r="D124">
        <v>0.5023846377304</v>
      </c>
      <c r="E124">
        <v>198.644547318584</v>
      </c>
      <c r="F124">
        <v>111.730129029584</v>
      </c>
      <c r="G124">
        <v>5540.10323303167</v>
      </c>
      <c r="H124">
        <v>0.184738893449342</v>
      </c>
      <c r="I124">
        <v>0.144366960175071</v>
      </c>
      <c r="J124">
        <v>12.5005316863294</v>
      </c>
      <c r="K124">
        <v>3.15124188373595</v>
      </c>
    </row>
    <row r="125" spans="1:11">
      <c r="A125">
        <v>123</v>
      </c>
      <c r="B125">
        <v>26.2224470545247</v>
      </c>
      <c r="C125">
        <v>1239.08679083074</v>
      </c>
      <c r="D125">
        <v>0.502277660156276</v>
      </c>
      <c r="E125">
        <v>199.952118912059</v>
      </c>
      <c r="F125">
        <v>110.518016001054</v>
      </c>
      <c r="G125">
        <v>5478.26349116979</v>
      </c>
      <c r="H125">
        <v>0.184836066075961</v>
      </c>
      <c r="I125">
        <v>0.14440419673134</v>
      </c>
      <c r="J125">
        <v>12.5541743946492</v>
      </c>
      <c r="K125">
        <v>3.15124188373595</v>
      </c>
    </row>
    <row r="126" spans="1:11">
      <c r="A126">
        <v>124</v>
      </c>
      <c r="B126">
        <v>26.4259546973266</v>
      </c>
      <c r="C126">
        <v>1247.90943167385</v>
      </c>
      <c r="D126">
        <v>0.502006981399273</v>
      </c>
      <c r="E126">
        <v>200.841202409998</v>
      </c>
      <c r="F126">
        <v>109.740529137957</v>
      </c>
      <c r="G126">
        <v>5435.94823585196</v>
      </c>
      <c r="H126">
        <v>0.184907832855231</v>
      </c>
      <c r="I126">
        <v>0.144431704169312</v>
      </c>
      <c r="J126">
        <v>12.5830958564567</v>
      </c>
      <c r="K126">
        <v>3.15124188373595</v>
      </c>
    </row>
    <row r="127" spans="1:11">
      <c r="A127">
        <v>125</v>
      </c>
      <c r="B127">
        <v>26.6986044706633</v>
      </c>
      <c r="C127">
        <v>1259.20089799689</v>
      </c>
      <c r="D127">
        <v>0.50215807669053</v>
      </c>
      <c r="E127">
        <v>201.980515574939</v>
      </c>
      <c r="F127">
        <v>108.761034772812</v>
      </c>
      <c r="G127">
        <v>5392.10245292504</v>
      </c>
      <c r="H127">
        <v>0.184997755005024</v>
      </c>
      <c r="I127">
        <v>0.144466178040697</v>
      </c>
      <c r="J127">
        <v>12.6203845219726</v>
      </c>
      <c r="K127">
        <v>3.15124188373595</v>
      </c>
    </row>
    <row r="128" spans="1:11">
      <c r="A128">
        <v>126</v>
      </c>
      <c r="B128">
        <v>27.0175293278385</v>
      </c>
      <c r="C128">
        <v>1274.83052083117</v>
      </c>
      <c r="D128">
        <v>0.502018507872119</v>
      </c>
      <c r="E128">
        <v>203.51238369091</v>
      </c>
      <c r="F128">
        <v>107.427922835481</v>
      </c>
      <c r="G128">
        <v>5322.80810820703</v>
      </c>
      <c r="H128">
        <v>0.185117840587193</v>
      </c>
      <c r="I128">
        <v>0.144512229108262</v>
      </c>
      <c r="J128">
        <v>12.6792185711157</v>
      </c>
      <c r="K128">
        <v>3.15124188373595</v>
      </c>
    </row>
    <row r="129" spans="1:11">
      <c r="A129">
        <v>127</v>
      </c>
      <c r="B129">
        <v>27.1928660867213</v>
      </c>
      <c r="C129">
        <v>1283.56485557254</v>
      </c>
      <c r="D129">
        <v>0.501480524287941</v>
      </c>
      <c r="E129">
        <v>204.377449402572</v>
      </c>
      <c r="F129">
        <v>106.694215292785</v>
      </c>
      <c r="G129">
        <v>5279.0055983654</v>
      </c>
      <c r="H129">
        <v>0.185189638078935</v>
      </c>
      <c r="I129">
        <v>0.144539769659005</v>
      </c>
      <c r="J129">
        <v>12.7099324667325</v>
      </c>
      <c r="K129">
        <v>3.15124188373595</v>
      </c>
    </row>
    <row r="130" spans="1:11">
      <c r="A130">
        <v>128</v>
      </c>
      <c r="B130">
        <v>27.482144789745</v>
      </c>
      <c r="C130">
        <v>1294.13465358048</v>
      </c>
      <c r="D130">
        <v>0.501528391879717</v>
      </c>
      <c r="E130">
        <v>205.419308251234</v>
      </c>
      <c r="F130">
        <v>105.827978136735</v>
      </c>
      <c r="G130">
        <v>5239.26092454614</v>
      </c>
      <c r="H130">
        <v>0.185252609348083</v>
      </c>
      <c r="I130">
        <v>0.144563929059371</v>
      </c>
      <c r="J130">
        <v>12.7503601795034</v>
      </c>
      <c r="K130">
        <v>3.15124188373595</v>
      </c>
    </row>
    <row r="131" spans="1:11">
      <c r="A131">
        <v>129</v>
      </c>
      <c r="B131">
        <v>27.7866159373323</v>
      </c>
      <c r="C131">
        <v>1308.49788928416</v>
      </c>
      <c r="D131">
        <v>0.50206274923855</v>
      </c>
      <c r="E131">
        <v>206.821511825283</v>
      </c>
      <c r="F131">
        <v>104.661461432808</v>
      </c>
      <c r="G131">
        <v>5190.30332458694</v>
      </c>
      <c r="H131">
        <v>0.185360283544498</v>
      </c>
      <c r="I131">
        <v>0.144605248744637</v>
      </c>
      <c r="J131">
        <v>12.80429163278</v>
      </c>
      <c r="K131">
        <v>3.15124188373595</v>
      </c>
    </row>
    <row r="132" spans="1:11">
      <c r="A132">
        <v>130</v>
      </c>
      <c r="B132">
        <v>28.0658105386095</v>
      </c>
      <c r="C132">
        <v>1321.92848296193</v>
      </c>
      <c r="D132">
        <v>0.501852216454622</v>
      </c>
      <c r="E132">
        <v>208.138179299229</v>
      </c>
      <c r="F132">
        <v>103.597398434934</v>
      </c>
      <c r="G132">
        <v>5133.69447338331</v>
      </c>
      <c r="H132">
        <v>0.185458617343986</v>
      </c>
      <c r="I132">
        <v>0.14464299473236</v>
      </c>
      <c r="J132">
        <v>12.8532123306859</v>
      </c>
      <c r="K132">
        <v>3.15124188373595</v>
      </c>
    </row>
    <row r="133" spans="1:11">
      <c r="A133">
        <v>131</v>
      </c>
      <c r="B133">
        <v>28.3938138056444</v>
      </c>
      <c r="C133">
        <v>1337.35113449498</v>
      </c>
      <c r="D133">
        <v>0.501705182511072</v>
      </c>
      <c r="E133">
        <v>209.635435412749</v>
      </c>
      <c r="F133">
        <v>102.405877779297</v>
      </c>
      <c r="G133">
        <v>5072.46380387108</v>
      </c>
      <c r="H133">
        <v>0.185570360402135</v>
      </c>
      <c r="I133">
        <v>0.144685900276721</v>
      </c>
      <c r="J133">
        <v>12.9108189103686</v>
      </c>
      <c r="K133">
        <v>3.15124188373595</v>
      </c>
    </row>
    <row r="134" spans="1:11">
      <c r="A134">
        <v>132</v>
      </c>
      <c r="B134">
        <v>28.7028885370124</v>
      </c>
      <c r="C134">
        <v>1351.43348165416</v>
      </c>
      <c r="D134">
        <v>0.501720202693347</v>
      </c>
      <c r="E134">
        <v>211.031652800509</v>
      </c>
      <c r="F134">
        <v>101.338268665719</v>
      </c>
      <c r="G134">
        <v>5019.75472551954</v>
      </c>
      <c r="H134">
        <v>0.1856812121223</v>
      </c>
      <c r="I134">
        <v>0.144728476533822</v>
      </c>
      <c r="J134">
        <v>12.9566461652545</v>
      </c>
      <c r="K134">
        <v>3.15124188373595</v>
      </c>
    </row>
    <row r="135" spans="1:11">
      <c r="A135">
        <v>133</v>
      </c>
      <c r="B135">
        <v>28.9781279010753</v>
      </c>
      <c r="C135">
        <v>1364.63253739329</v>
      </c>
      <c r="D135">
        <v>0.501738476264273</v>
      </c>
      <c r="E135">
        <v>212.333200577752</v>
      </c>
      <c r="F135">
        <v>100.362115622202</v>
      </c>
      <c r="G135">
        <v>4971.44364885474</v>
      </c>
      <c r="H135">
        <v>0.185783768323663</v>
      </c>
      <c r="I135">
        <v>0.144767878105577</v>
      </c>
      <c r="J135">
        <v>13.0008832928952</v>
      </c>
      <c r="K135">
        <v>3.15124188373595</v>
      </c>
    </row>
    <row r="136" spans="1:11">
      <c r="A136">
        <v>134</v>
      </c>
      <c r="B136">
        <v>29.2073266727181</v>
      </c>
      <c r="C136">
        <v>1376.12663033191</v>
      </c>
      <c r="D136">
        <v>0.50192752873856</v>
      </c>
      <c r="E136">
        <v>213.437050408939</v>
      </c>
      <c r="F136">
        <v>99.5209972788601</v>
      </c>
      <c r="G136">
        <v>4932.22666323318</v>
      </c>
      <c r="H136">
        <v>0.185864866196928</v>
      </c>
      <c r="I136">
        <v>0.144799043304275</v>
      </c>
      <c r="J136">
        <v>13.0446201042759</v>
      </c>
      <c r="K136">
        <v>3.15124188373595</v>
      </c>
    </row>
    <row r="137" spans="1:11">
      <c r="A137">
        <v>135</v>
      </c>
      <c r="B137">
        <v>29.4614472608732</v>
      </c>
      <c r="C137">
        <v>1389.56658935297</v>
      </c>
      <c r="D137">
        <v>0.501729841570071</v>
      </c>
      <c r="E137">
        <v>214.7226294388</v>
      </c>
      <c r="F137">
        <v>98.5550652592426</v>
      </c>
      <c r="G137">
        <v>4879.62799336032</v>
      </c>
      <c r="H137">
        <v>0.185961147509299</v>
      </c>
      <c r="I137">
        <v>0.144836052310989</v>
      </c>
      <c r="J137">
        <v>13.0952617714491</v>
      </c>
      <c r="K137">
        <v>3.15124188373595</v>
      </c>
    </row>
    <row r="138" spans="1:11">
      <c r="A138">
        <v>136</v>
      </c>
      <c r="B138">
        <v>29.8135972056066</v>
      </c>
      <c r="C138">
        <v>1405.41976089371</v>
      </c>
      <c r="D138">
        <v>0.501779697987364</v>
      </c>
      <c r="E138">
        <v>216.27672666996</v>
      </c>
      <c r="F138">
        <v>97.4435643305077</v>
      </c>
      <c r="G138">
        <v>4826.15859266296</v>
      </c>
      <c r="H138">
        <v>0.186077391056693</v>
      </c>
      <c r="I138">
        <v>0.144880747414511</v>
      </c>
      <c r="J138">
        <v>13.1482672072269</v>
      </c>
      <c r="K138">
        <v>3.15124188373595</v>
      </c>
    </row>
    <row r="139" spans="1:11">
      <c r="A139">
        <v>137</v>
      </c>
      <c r="B139">
        <v>30.0430014398042</v>
      </c>
      <c r="C139">
        <v>1413.80969516605</v>
      </c>
      <c r="D139">
        <v>0.501232244687969</v>
      </c>
      <c r="E139">
        <v>217.108212180218</v>
      </c>
      <c r="F139">
        <v>96.8732071426391</v>
      </c>
      <c r="G139">
        <v>4791.82790908914</v>
      </c>
      <c r="H139">
        <v>0.186130188493821</v>
      </c>
      <c r="I139">
        <v>0.144901052451788</v>
      </c>
      <c r="J139">
        <v>13.1754920636713</v>
      </c>
      <c r="K139">
        <v>3.15124188373595</v>
      </c>
    </row>
    <row r="140" spans="1:11">
      <c r="A140">
        <v>138</v>
      </c>
      <c r="B140">
        <v>30.2747957102942</v>
      </c>
      <c r="C140">
        <v>1423.99481308458</v>
      </c>
      <c r="D140">
        <v>0.501696188360933</v>
      </c>
      <c r="E140">
        <v>218.096653401526</v>
      </c>
      <c r="F140">
        <v>96.1827790603719</v>
      </c>
      <c r="G140">
        <v>4763.69693324056</v>
      </c>
      <c r="H140">
        <v>0.18619995879295</v>
      </c>
      <c r="I140">
        <v>0.144927889446339</v>
      </c>
      <c r="J140">
        <v>13.2106500511665</v>
      </c>
      <c r="K140">
        <v>3.15124188373595</v>
      </c>
    </row>
    <row r="141" spans="1:11">
      <c r="A141">
        <v>139</v>
      </c>
      <c r="B141">
        <v>30.5395061227826</v>
      </c>
      <c r="C141">
        <v>1437.89240620807</v>
      </c>
      <c r="D141">
        <v>0.501399844190182</v>
      </c>
      <c r="E141">
        <v>219.456025305841</v>
      </c>
      <c r="F141">
        <v>95.2537231201731</v>
      </c>
      <c r="G141">
        <v>4712.03390273802</v>
      </c>
      <c r="H141">
        <v>0.186312146357914</v>
      </c>
      <c r="I141">
        <v>0.144971052814178</v>
      </c>
      <c r="J141">
        <v>13.2545778001593</v>
      </c>
      <c r="K141">
        <v>3.15124188373595</v>
      </c>
    </row>
    <row r="142" spans="1:11">
      <c r="A142">
        <v>140</v>
      </c>
      <c r="B142">
        <v>30.8333880426189</v>
      </c>
      <c r="C142">
        <v>1451.22577933966</v>
      </c>
      <c r="D142">
        <v>0.501570935308014</v>
      </c>
      <c r="E142">
        <v>220.759227017916</v>
      </c>
      <c r="F142">
        <v>94.3797097537163</v>
      </c>
      <c r="G142">
        <v>4671.61835490675</v>
      </c>
      <c r="H142">
        <v>0.186413535469075</v>
      </c>
      <c r="I142">
        <v>0.145010072857252</v>
      </c>
      <c r="J142">
        <v>13.2970731600138</v>
      </c>
      <c r="K142">
        <v>3.15124188373595</v>
      </c>
    </row>
    <row r="143" spans="1:11">
      <c r="A143">
        <v>141</v>
      </c>
      <c r="B143">
        <v>31.1406348584291</v>
      </c>
      <c r="C143">
        <v>1465.48369220279</v>
      </c>
      <c r="D143">
        <v>0.50168960138062</v>
      </c>
      <c r="E143">
        <v>222.16626639025</v>
      </c>
      <c r="F143">
        <v>93.4595868855169</v>
      </c>
      <c r="G143">
        <v>4627.8834806567</v>
      </c>
      <c r="H143">
        <v>0.186523332099674</v>
      </c>
      <c r="I143">
        <v>0.145052340664424</v>
      </c>
      <c r="J143">
        <v>13.3400544627569</v>
      </c>
      <c r="K143">
        <v>3.15124188373595</v>
      </c>
    </row>
    <row r="144" spans="1:11">
      <c r="A144">
        <v>142</v>
      </c>
      <c r="B144">
        <v>31.4784494066513</v>
      </c>
      <c r="C144">
        <v>1481.63800077537</v>
      </c>
      <c r="D144">
        <v>0.50166437834191</v>
      </c>
      <c r="E144">
        <v>223.727589294718</v>
      </c>
      <c r="F144">
        <v>92.4416462149132</v>
      </c>
      <c r="G144">
        <v>4577.08103346901</v>
      </c>
      <c r="H144">
        <v>0.186638138565674</v>
      </c>
      <c r="I144">
        <v>0.145096550517499</v>
      </c>
      <c r="J144">
        <v>13.3940206022749</v>
      </c>
      <c r="K144">
        <v>3.15124188373595</v>
      </c>
    </row>
    <row r="145" spans="1:11">
      <c r="A145">
        <v>143</v>
      </c>
      <c r="B145">
        <v>31.7838182223557</v>
      </c>
      <c r="C145">
        <v>1495.58454220904</v>
      </c>
      <c r="D145">
        <v>0.501634048006657</v>
      </c>
      <c r="E145">
        <v>225.079654558399</v>
      </c>
      <c r="F145">
        <v>91.5769027908079</v>
      </c>
      <c r="G145">
        <v>4534.01489718935</v>
      </c>
      <c r="H145">
        <v>0.186737839936473</v>
      </c>
      <c r="I145">
        <v>0.145134954811974</v>
      </c>
      <c r="J145">
        <v>13.4388767012709</v>
      </c>
      <c r="K145">
        <v>3.15124188373595</v>
      </c>
    </row>
    <row r="146" spans="1:11">
      <c r="A146">
        <v>144</v>
      </c>
      <c r="B146">
        <v>31.9966103124024</v>
      </c>
      <c r="C146">
        <v>1504.7322050111</v>
      </c>
      <c r="D146">
        <v>0.501451480662762</v>
      </c>
      <c r="E146">
        <v>225.993224279309</v>
      </c>
      <c r="F146">
        <v>91.0229317420537</v>
      </c>
      <c r="G146">
        <v>4504.49462131832</v>
      </c>
      <c r="H146">
        <v>0.186810485610928</v>
      </c>
      <c r="I146">
        <v>0.145162943948728</v>
      </c>
      <c r="J146">
        <v>13.4633023539795</v>
      </c>
      <c r="K146">
        <v>3.15124188373595</v>
      </c>
    </row>
    <row r="147" spans="1:11">
      <c r="A147">
        <v>145</v>
      </c>
      <c r="B147">
        <v>32.273809914408</v>
      </c>
      <c r="C147">
        <v>1516.03298236085</v>
      </c>
      <c r="D147">
        <v>0.501625817881691</v>
      </c>
      <c r="E147">
        <v>227.125746136553</v>
      </c>
      <c r="F147">
        <v>90.3477986325633</v>
      </c>
      <c r="G147">
        <v>4475.0875027993</v>
      </c>
      <c r="H147">
        <v>0.186898186787171</v>
      </c>
      <c r="I147">
        <v>0.145196741024092</v>
      </c>
      <c r="J147">
        <v>13.4932335046798</v>
      </c>
      <c r="K147">
        <v>3.15124188373595</v>
      </c>
    </row>
    <row r="148" spans="1:11">
      <c r="A148">
        <v>146</v>
      </c>
      <c r="B148">
        <v>32.5996447920104</v>
      </c>
      <c r="C148">
        <v>1531.78177059998</v>
      </c>
      <c r="D148">
        <v>0.501566313481638</v>
      </c>
      <c r="E148">
        <v>228.659206433898</v>
      </c>
      <c r="F148">
        <v>89.4194723687759</v>
      </c>
      <c r="G148">
        <v>4427.73452994644</v>
      </c>
      <c r="H148">
        <v>0.18701724467727</v>
      </c>
      <c r="I148">
        <v>0.145242634707809</v>
      </c>
      <c r="J148">
        <v>13.5408603290842</v>
      </c>
      <c r="K148">
        <v>3.15124188373595</v>
      </c>
    </row>
    <row r="149" spans="1:11">
      <c r="A149">
        <v>147</v>
      </c>
      <c r="B149">
        <v>32.9044523179984</v>
      </c>
      <c r="C149">
        <v>1543.74873204798</v>
      </c>
      <c r="D149">
        <v>0.502105806646697</v>
      </c>
      <c r="E149">
        <v>229.821430493007</v>
      </c>
      <c r="F149">
        <v>88.7272024722638</v>
      </c>
      <c r="G149">
        <v>4402.20256998959</v>
      </c>
      <c r="H149">
        <v>0.187093245869973</v>
      </c>
      <c r="I149">
        <v>0.145271938863502</v>
      </c>
      <c r="J149">
        <v>13.578765347261</v>
      </c>
      <c r="K149">
        <v>3.15124188373595</v>
      </c>
    </row>
    <row r="150" spans="1:11">
      <c r="A150">
        <v>148</v>
      </c>
      <c r="B150">
        <v>33.0576785745716</v>
      </c>
      <c r="C150">
        <v>1553.27797239963</v>
      </c>
      <c r="D150">
        <v>0.502596562352431</v>
      </c>
      <c r="E150">
        <v>230.739366914831</v>
      </c>
      <c r="F150">
        <v>88.176837565431</v>
      </c>
      <c r="G150">
        <v>4379.81290885841</v>
      </c>
      <c r="H150">
        <v>0.187173345915084</v>
      </c>
      <c r="I150">
        <v>0.145302829920183</v>
      </c>
      <c r="J150">
        <v>13.6076165989285</v>
      </c>
      <c r="K150">
        <v>3.15124188373595</v>
      </c>
    </row>
    <row r="151" spans="1:11">
      <c r="A151">
        <v>149</v>
      </c>
      <c r="B151">
        <v>33.3737742010673</v>
      </c>
      <c r="C151">
        <v>1567.71605760318</v>
      </c>
      <c r="D151">
        <v>0.502523564720426</v>
      </c>
      <c r="E151">
        <v>232.149766486846</v>
      </c>
      <c r="F151">
        <v>87.3637308540397</v>
      </c>
      <c r="G151">
        <v>4339.19724368479</v>
      </c>
      <c r="H151">
        <v>0.187279200145771</v>
      </c>
      <c r="I151">
        <v>0.145343663434863</v>
      </c>
      <c r="J151">
        <v>13.6496995167698</v>
      </c>
      <c r="K151">
        <v>3.15124188373595</v>
      </c>
    </row>
    <row r="152" spans="1:11">
      <c r="A152">
        <v>150</v>
      </c>
      <c r="B152">
        <v>33.6601508481027</v>
      </c>
      <c r="C152">
        <v>1581.55787177514</v>
      </c>
      <c r="D152">
        <v>0.50238139058574</v>
      </c>
      <c r="E152">
        <v>233.497658836751</v>
      </c>
      <c r="F152">
        <v>86.5984741403153</v>
      </c>
      <c r="G152">
        <v>4299.05550125339</v>
      </c>
      <c r="H152">
        <v>0.187380169673418</v>
      </c>
      <c r="I152">
        <v>0.145382623481085</v>
      </c>
      <c r="J152">
        <v>13.6902003207676</v>
      </c>
      <c r="K152">
        <v>3.15124188373595</v>
      </c>
    </row>
    <row r="153" spans="1:11">
      <c r="A153">
        <v>151</v>
      </c>
      <c r="B153">
        <v>33.9890765274456</v>
      </c>
      <c r="C153">
        <v>1597.05942700153</v>
      </c>
      <c r="D153">
        <v>0.502286029172031</v>
      </c>
      <c r="E153">
        <v>234.992591105249</v>
      </c>
      <c r="F153">
        <v>85.7598335910199</v>
      </c>
      <c r="G153">
        <v>4256.1725000522</v>
      </c>
      <c r="H153">
        <v>0.187491733608739</v>
      </c>
      <c r="I153">
        <v>0.145425683751241</v>
      </c>
      <c r="J153">
        <v>13.7368160432006</v>
      </c>
      <c r="K153">
        <v>3.15124188373595</v>
      </c>
    </row>
    <row r="154" spans="1:11">
      <c r="A154">
        <v>152</v>
      </c>
      <c r="B154">
        <v>34.300523604262</v>
      </c>
      <c r="C154">
        <v>1611.2776769512</v>
      </c>
      <c r="D154">
        <v>0.502321337315985</v>
      </c>
      <c r="E154">
        <v>236.392225383741</v>
      </c>
      <c r="F154">
        <v>85.002556978597</v>
      </c>
      <c r="G154">
        <v>4219.07107174386</v>
      </c>
      <c r="H154">
        <v>0.187602551630215</v>
      </c>
      <c r="I154">
        <v>0.145468468864935</v>
      </c>
      <c r="J154">
        <v>13.774274127817</v>
      </c>
      <c r="K154">
        <v>3.15124188373595</v>
      </c>
    </row>
    <row r="155" spans="1:11">
      <c r="A155">
        <v>153</v>
      </c>
      <c r="B155">
        <v>34.577725969194</v>
      </c>
      <c r="C155">
        <v>1624.58876647687</v>
      </c>
      <c r="D155">
        <v>0.502353529578655</v>
      </c>
      <c r="E155">
        <v>237.697090255619</v>
      </c>
      <c r="F155">
        <v>84.3086785040956</v>
      </c>
      <c r="G155">
        <v>4184.80662855825</v>
      </c>
      <c r="H155">
        <v>0.187705341102524</v>
      </c>
      <c r="I155">
        <v>0.145508165624792</v>
      </c>
      <c r="J155">
        <v>13.8100827311927</v>
      </c>
      <c r="K155">
        <v>3.15124188373595</v>
      </c>
    </row>
    <row r="156" spans="1:11">
      <c r="A156">
        <v>154</v>
      </c>
      <c r="B156">
        <v>34.8070558550269</v>
      </c>
      <c r="C156">
        <v>1636.15439209119</v>
      </c>
      <c r="D156">
        <v>0.50252889619828</v>
      </c>
      <c r="E156">
        <v>238.801732095198</v>
      </c>
      <c r="F156">
        <v>83.7106610356459</v>
      </c>
      <c r="G156">
        <v>4156.96016758309</v>
      </c>
      <c r="H156">
        <v>0.187786583875338</v>
      </c>
      <c r="I156">
        <v>0.145539548879982</v>
      </c>
      <c r="J156">
        <v>13.8454393825634</v>
      </c>
      <c r="K156">
        <v>3.15124188373595</v>
      </c>
    </row>
    <row r="157" spans="1:11">
      <c r="A157">
        <v>155</v>
      </c>
      <c r="B157">
        <v>35.0558619257777</v>
      </c>
      <c r="C157">
        <v>1649.48428165466</v>
      </c>
      <c r="D157">
        <v>0.502381104526606</v>
      </c>
      <c r="E157">
        <v>240.067826967486</v>
      </c>
      <c r="F157">
        <v>83.0316074024793</v>
      </c>
      <c r="G157">
        <v>4120.05463664981</v>
      </c>
      <c r="H157">
        <v>0.187882024333838</v>
      </c>
      <c r="I157">
        <v>0.145576425255464</v>
      </c>
      <c r="J157">
        <v>13.8861837037004</v>
      </c>
      <c r="K157">
        <v>3.15124188373595</v>
      </c>
    </row>
    <row r="158" spans="1:11">
      <c r="A158">
        <v>156</v>
      </c>
      <c r="B158">
        <v>35.406320759366</v>
      </c>
      <c r="C158">
        <v>1665.40746185133</v>
      </c>
      <c r="D158">
        <v>0.502448050307761</v>
      </c>
      <c r="E158">
        <v>241.618352992251</v>
      </c>
      <c r="F158">
        <v>82.2375454015212</v>
      </c>
      <c r="G158">
        <v>4081.96178277768</v>
      </c>
      <c r="H158">
        <v>0.187997923766018</v>
      </c>
      <c r="I158">
        <v>0.145621219214768</v>
      </c>
      <c r="J158">
        <v>13.9293236926537</v>
      </c>
      <c r="K158">
        <v>3.15124188373595</v>
      </c>
    </row>
    <row r="159" spans="1:11">
      <c r="A159">
        <v>157</v>
      </c>
      <c r="B159">
        <v>35.6203817521047</v>
      </c>
      <c r="C159">
        <v>1676.84014200876</v>
      </c>
      <c r="D159">
        <v>0.502768913635379</v>
      </c>
      <c r="E159">
        <v>242.719905055814</v>
      </c>
      <c r="F159">
        <v>81.6755211323985</v>
      </c>
      <c r="G159">
        <v>4056.99710564278</v>
      </c>
      <c r="H159">
        <v>0.188088673884027</v>
      </c>
      <c r="I159">
        <v>0.145656302877415</v>
      </c>
      <c r="J159">
        <v>13.9607227565168</v>
      </c>
      <c r="K159">
        <v>3.15124188373595</v>
      </c>
    </row>
    <row r="160" spans="1:11">
      <c r="A160">
        <v>158</v>
      </c>
      <c r="B160">
        <v>35.8044538538501</v>
      </c>
      <c r="C160">
        <v>1687.73381677475</v>
      </c>
      <c r="D160">
        <v>0.502299249081355</v>
      </c>
      <c r="E160">
        <v>243.782382711184</v>
      </c>
      <c r="F160">
        <v>81.1476657055763</v>
      </c>
      <c r="G160">
        <v>4023.83997680468</v>
      </c>
      <c r="H160">
        <v>0.188182343520275</v>
      </c>
      <c r="I160">
        <v>0.145692524105393</v>
      </c>
      <c r="J160">
        <v>13.9879087883499</v>
      </c>
      <c r="K160">
        <v>3.15124188373595</v>
      </c>
    </row>
    <row r="161" spans="1:11">
      <c r="A161">
        <v>159</v>
      </c>
      <c r="B161">
        <v>36.1228552412975</v>
      </c>
      <c r="C161">
        <v>1701.72775819324</v>
      </c>
      <c r="D161">
        <v>0.502080498289922</v>
      </c>
      <c r="E161">
        <v>245.145903930487</v>
      </c>
      <c r="F161">
        <v>80.4837877221195</v>
      </c>
      <c r="G161">
        <v>3988.60526788006</v>
      </c>
      <c r="H161">
        <v>0.18828232201311</v>
      </c>
      <c r="I161">
        <v>0.145731194869348</v>
      </c>
      <c r="J161">
        <v>14.0245238119559</v>
      </c>
      <c r="K161">
        <v>3.15124188373595</v>
      </c>
    </row>
    <row r="162" spans="1:11">
      <c r="A162">
        <v>160</v>
      </c>
      <c r="B162">
        <v>36.4165969564624</v>
      </c>
      <c r="C162">
        <v>1715.2155498372</v>
      </c>
      <c r="D162">
        <v>0.502206142165088</v>
      </c>
      <c r="E162">
        <v>246.45606489185</v>
      </c>
      <c r="F162">
        <v>79.8515545040714</v>
      </c>
      <c r="G162">
        <v>3958.93135330135</v>
      </c>
      <c r="H162">
        <v>0.18838454528589</v>
      </c>
      <c r="I162">
        <v>0.145770744514843</v>
      </c>
      <c r="J162">
        <v>14.0593575105238</v>
      </c>
      <c r="K162">
        <v>3.15124188373595</v>
      </c>
    </row>
    <row r="163" spans="1:11">
      <c r="A163">
        <v>161</v>
      </c>
      <c r="B163">
        <v>36.7193890149598</v>
      </c>
      <c r="C163">
        <v>1729.42534427397</v>
      </c>
      <c r="D163">
        <v>0.502295123190071</v>
      </c>
      <c r="E163">
        <v>247.850237703139</v>
      </c>
      <c r="F163">
        <v>79.1939391352036</v>
      </c>
      <c r="G163">
        <v>3927.34368100779</v>
      </c>
      <c r="H163">
        <v>0.188493752912656</v>
      </c>
      <c r="I163">
        <v>0.145813008225131</v>
      </c>
      <c r="J163">
        <v>14.0939766887505</v>
      </c>
      <c r="K163">
        <v>3.15124188373595</v>
      </c>
    </row>
    <row r="164" spans="1:11">
      <c r="A164">
        <v>162</v>
      </c>
      <c r="B164">
        <v>37.0524170485516</v>
      </c>
      <c r="C164">
        <v>1745.56695391555</v>
      </c>
      <c r="D164">
        <v>0.502266294920862</v>
      </c>
      <c r="E164">
        <v>249.401580801491</v>
      </c>
      <c r="F164">
        <v>78.4621232329395</v>
      </c>
      <c r="G164">
        <v>3890.60163760271</v>
      </c>
      <c r="H164">
        <v>0.188608629367564</v>
      </c>
      <c r="I164">
        <v>0.145857478995812</v>
      </c>
      <c r="J164">
        <v>14.1376352761337</v>
      </c>
      <c r="K164">
        <v>3.15124188373595</v>
      </c>
    </row>
    <row r="165" spans="1:11">
      <c r="A165">
        <v>163</v>
      </c>
      <c r="B165">
        <v>37.3556383984083</v>
      </c>
      <c r="C165">
        <v>1759.59520830455</v>
      </c>
      <c r="D165">
        <v>0.50223437123717</v>
      </c>
      <c r="E165">
        <v>250.752829635422</v>
      </c>
      <c r="F165">
        <v>77.8344445271641</v>
      </c>
      <c r="G165">
        <v>3859.19381236604</v>
      </c>
      <c r="H165">
        <v>0.188708784375706</v>
      </c>
      <c r="I165">
        <v>0.145896261864388</v>
      </c>
      <c r="J165">
        <v>14.1744176005644</v>
      </c>
      <c r="K165">
        <v>3.15124188373595</v>
      </c>
    </row>
    <row r="166" spans="1:11">
      <c r="A166">
        <v>164</v>
      </c>
      <c r="B166">
        <v>37.5635244098745</v>
      </c>
      <c r="C166">
        <v>1768.60520146673</v>
      </c>
      <c r="D166">
        <v>0.502070192474998</v>
      </c>
      <c r="E166">
        <v>251.647106111714</v>
      </c>
      <c r="F166">
        <v>77.4397010369935</v>
      </c>
      <c r="G166">
        <v>3838.09244004581</v>
      </c>
      <c r="H166">
        <v>0.188780336701074</v>
      </c>
      <c r="I166">
        <v>0.145923975252811</v>
      </c>
      <c r="J166">
        <v>14.1940144348826</v>
      </c>
      <c r="K166">
        <v>3.15124188373595</v>
      </c>
    </row>
    <row r="167" spans="1:11">
      <c r="A167">
        <v>165</v>
      </c>
      <c r="B167">
        <v>37.8310418031005</v>
      </c>
      <c r="C167">
        <v>1779.51598926028</v>
      </c>
      <c r="D167">
        <v>0.502211116967433</v>
      </c>
      <c r="E167">
        <v>252.736152263649</v>
      </c>
      <c r="F167">
        <v>76.9671952573916</v>
      </c>
      <c r="G167">
        <v>3817.4875670704</v>
      </c>
      <c r="H167">
        <v>0.188864674181847</v>
      </c>
      <c r="I167">
        <v>0.14595664727039</v>
      </c>
      <c r="J167">
        <v>14.2172564843327</v>
      </c>
      <c r="K167">
        <v>3.15124188373595</v>
      </c>
    </row>
    <row r="168" spans="1:11">
      <c r="A168">
        <v>166</v>
      </c>
      <c r="B168">
        <v>38.1521931244732</v>
      </c>
      <c r="C168">
        <v>1795.19358324737</v>
      </c>
      <c r="D168">
        <v>0.50214554331137</v>
      </c>
      <c r="E168">
        <v>254.253891873412</v>
      </c>
      <c r="F168">
        <v>76.2953121339189</v>
      </c>
      <c r="G168">
        <v>3783.00093208028</v>
      </c>
      <c r="H168">
        <v>0.188983348280577</v>
      </c>
      <c r="I168">
        <v>0.14600263348406</v>
      </c>
      <c r="J168">
        <v>14.2559204510205</v>
      </c>
      <c r="K168">
        <v>3.15124188373595</v>
      </c>
    </row>
    <row r="169" spans="1:11">
      <c r="A169">
        <v>167</v>
      </c>
      <c r="B169">
        <v>38.428605427873</v>
      </c>
      <c r="C169">
        <v>1806.8477634049</v>
      </c>
      <c r="D169">
        <v>0.501843531641447</v>
      </c>
      <c r="E169">
        <v>255.39317431637</v>
      </c>
      <c r="F169">
        <v>75.8044744078917</v>
      </c>
      <c r="G169">
        <v>3756.03353306809</v>
      </c>
      <c r="H169">
        <v>0.189064108498936</v>
      </c>
      <c r="I169">
        <v>0.146033936300094</v>
      </c>
      <c r="J169">
        <v>14.2836288557126</v>
      </c>
      <c r="K169">
        <v>3.15124188373595</v>
      </c>
    </row>
    <row r="170" spans="1:11">
      <c r="A170">
        <v>168</v>
      </c>
      <c r="B170">
        <v>38.7539478986102</v>
      </c>
      <c r="C170">
        <v>1820.01188316197</v>
      </c>
      <c r="D170">
        <v>0.502233631831094</v>
      </c>
      <c r="E170">
        <v>256.66578543827</v>
      </c>
      <c r="F170">
        <v>75.256858688139</v>
      </c>
      <c r="G170">
        <v>3734.24450258175</v>
      </c>
      <c r="H170">
        <v>0.189149013247182</v>
      </c>
      <c r="I170">
        <v>0.146066852726749</v>
      </c>
      <c r="J170">
        <v>14.316901352171</v>
      </c>
      <c r="K170">
        <v>3.15124188373595</v>
      </c>
    </row>
    <row r="171" spans="1:11">
      <c r="A171">
        <v>169</v>
      </c>
      <c r="B171">
        <v>39.0402666804775</v>
      </c>
      <c r="C171">
        <v>1834.42450592702</v>
      </c>
      <c r="D171">
        <v>0.50239878182165</v>
      </c>
      <c r="E171">
        <v>258.058521116263</v>
      </c>
      <c r="F171">
        <v>74.6629473917342</v>
      </c>
      <c r="G171">
        <v>3706.34193399421</v>
      </c>
      <c r="H171">
        <v>0.189259084298409</v>
      </c>
      <c r="I171">
        <v>0.146109536741337</v>
      </c>
      <c r="J171">
        <v>14.3516345962628</v>
      </c>
      <c r="K171">
        <v>3.15124188373595</v>
      </c>
    </row>
    <row r="172" spans="1:11">
      <c r="A172">
        <v>170</v>
      </c>
      <c r="B172">
        <v>39.3315302592204</v>
      </c>
      <c r="C172">
        <v>1848.42961442389</v>
      </c>
      <c r="D172">
        <v>0.502256736830306</v>
      </c>
      <c r="E172">
        <v>259.414999095631</v>
      </c>
      <c r="F172">
        <v>74.0968516225304</v>
      </c>
      <c r="G172">
        <v>3676.5203898161</v>
      </c>
      <c r="H172">
        <v>0.189360388109547</v>
      </c>
      <c r="I172">
        <v>0.146148831861095</v>
      </c>
      <c r="J172">
        <v>14.3851046641216</v>
      </c>
      <c r="K172">
        <v>3.15124188373595</v>
      </c>
    </row>
    <row r="173" spans="1:11">
      <c r="A173">
        <v>171</v>
      </c>
      <c r="B173">
        <v>39.6617231927958</v>
      </c>
      <c r="C173">
        <v>1863.95572291352</v>
      </c>
      <c r="D173">
        <v>0.502144776432925</v>
      </c>
      <c r="E173">
        <v>260.903858364503</v>
      </c>
      <c r="F173">
        <v>73.4811358554199</v>
      </c>
      <c r="G173">
        <v>3644.76427418329</v>
      </c>
      <c r="H173">
        <v>0.189471115801382</v>
      </c>
      <c r="I173">
        <v>0.146191794406514</v>
      </c>
      <c r="J173">
        <v>14.4234091629704</v>
      </c>
      <c r="K173">
        <v>3.15124188373595</v>
      </c>
    </row>
    <row r="174" spans="1:11">
      <c r="A174">
        <v>172</v>
      </c>
      <c r="B174">
        <v>39.9740373408794</v>
      </c>
      <c r="C174">
        <v>1878.12007924657</v>
      </c>
      <c r="D174">
        <v>0.502140484463198</v>
      </c>
      <c r="E174">
        <v>262.290328945301</v>
      </c>
      <c r="F174">
        <v>72.9267199030951</v>
      </c>
      <c r="G174">
        <v>3617.3556624491</v>
      </c>
      <c r="H174">
        <v>0.18958028325152</v>
      </c>
      <c r="I174">
        <v>0.146234163794518</v>
      </c>
      <c r="J174">
        <v>14.4540610365253</v>
      </c>
      <c r="K174">
        <v>3.15124188373595</v>
      </c>
    </row>
    <row r="175" spans="1:11">
      <c r="A175">
        <v>173</v>
      </c>
      <c r="B175">
        <v>40.2506793698548</v>
      </c>
      <c r="C175">
        <v>1891.3148391334</v>
      </c>
      <c r="D175">
        <v>0.502138786849712</v>
      </c>
      <c r="E175">
        <v>263.577578797123</v>
      </c>
      <c r="F175">
        <v>72.4200128234979</v>
      </c>
      <c r="G175">
        <v>3592.05383162109</v>
      </c>
      <c r="H175">
        <v>0.189681308231362</v>
      </c>
      <c r="I175">
        <v>0.146273383777523</v>
      </c>
      <c r="J175">
        <v>14.4830807009004</v>
      </c>
      <c r="K175">
        <v>3.15124188373595</v>
      </c>
    </row>
    <row r="176" spans="1:11">
      <c r="A176">
        <v>174</v>
      </c>
      <c r="B176">
        <v>40.4746933182418</v>
      </c>
      <c r="C176">
        <v>1902.62112485656</v>
      </c>
      <c r="D176">
        <v>0.502271100216453</v>
      </c>
      <c r="E176">
        <v>264.651376464263</v>
      </c>
      <c r="F176">
        <v>71.9882488250742</v>
      </c>
      <c r="G176">
        <v>3571.76648561994</v>
      </c>
      <c r="H176">
        <v>0.189759852842529</v>
      </c>
      <c r="I176">
        <v>0.14630388358497</v>
      </c>
      <c r="J176">
        <v>14.5115508760612</v>
      </c>
      <c r="K176">
        <v>3.15124188373595</v>
      </c>
    </row>
    <row r="177" spans="1:11">
      <c r="A177">
        <v>175</v>
      </c>
      <c r="B177">
        <v>40.7127803571626</v>
      </c>
      <c r="C177">
        <v>1915.51224091279</v>
      </c>
      <c r="D177">
        <v>0.502114616285695</v>
      </c>
      <c r="E177">
        <v>265.866762582493</v>
      </c>
      <c r="F177">
        <v>71.5019087220832</v>
      </c>
      <c r="G177">
        <v>3544.93041544136</v>
      </c>
      <c r="H177">
        <v>0.189851428514401</v>
      </c>
      <c r="I177">
        <v>0.146339451419822</v>
      </c>
      <c r="J177">
        <v>14.5443351218083</v>
      </c>
      <c r="K177">
        <v>3.15124188373595</v>
      </c>
    </row>
    <row r="178" spans="1:11">
      <c r="A178">
        <v>176</v>
      </c>
      <c r="B178">
        <v>41.0640035939751</v>
      </c>
      <c r="C178">
        <v>1931.40740863206</v>
      </c>
      <c r="D178">
        <v>0.50214555210669</v>
      </c>
      <c r="E178">
        <v>267.406082209723</v>
      </c>
      <c r="F178">
        <v>70.9133990297507</v>
      </c>
      <c r="G178">
        <v>3516.45900123946</v>
      </c>
      <c r="H178">
        <v>0.189965608213556</v>
      </c>
      <c r="I178">
        <v>0.146383810541834</v>
      </c>
      <c r="J178">
        <v>14.5798622603332</v>
      </c>
      <c r="K178">
        <v>3.15124188373595</v>
      </c>
    </row>
    <row r="179" spans="1:11">
      <c r="A179">
        <v>177</v>
      </c>
      <c r="B179">
        <v>41.3017876085424</v>
      </c>
      <c r="C179">
        <v>1943.8269904876</v>
      </c>
      <c r="D179">
        <v>0.502402261857405</v>
      </c>
      <c r="E179">
        <v>268.597166827753</v>
      </c>
      <c r="F179">
        <v>70.4593766642018</v>
      </c>
      <c r="G179">
        <v>3495.95654036896</v>
      </c>
      <c r="H179">
        <v>0.190061862247588</v>
      </c>
      <c r="I179">
        <v>0.146421215764601</v>
      </c>
      <c r="J179">
        <v>14.6080860683202</v>
      </c>
      <c r="K179">
        <v>3.15124188373595</v>
      </c>
    </row>
    <row r="180" spans="1:11">
      <c r="A180">
        <v>178</v>
      </c>
      <c r="B180">
        <v>41.5068766187287</v>
      </c>
      <c r="C180">
        <v>1955.49500304336</v>
      </c>
      <c r="D180">
        <v>0.50203267749062</v>
      </c>
      <c r="E180">
        <v>269.727366017766</v>
      </c>
      <c r="F180">
        <v>70.0384613572841</v>
      </c>
      <c r="G180">
        <v>3470.45707928036</v>
      </c>
      <c r="H180">
        <v>0.190159807756726</v>
      </c>
      <c r="I180">
        <v>0.14645928794701</v>
      </c>
      <c r="J180">
        <v>14.6325376797641</v>
      </c>
      <c r="K180">
        <v>3.15124188373595</v>
      </c>
    </row>
    <row r="181" spans="1:11">
      <c r="A181">
        <v>179</v>
      </c>
      <c r="B181">
        <v>41.8311485807366</v>
      </c>
      <c r="C181">
        <v>1969.79590834702</v>
      </c>
      <c r="D181">
        <v>0.501856794442291</v>
      </c>
      <c r="E181">
        <v>271.112350242186</v>
      </c>
      <c r="F181">
        <v>69.5323458060963</v>
      </c>
      <c r="G181">
        <v>3443.8344714886</v>
      </c>
      <c r="H181">
        <v>0.190261582281254</v>
      </c>
      <c r="I181">
        <v>0.14649885878732</v>
      </c>
      <c r="J181">
        <v>14.6635137673884</v>
      </c>
      <c r="K181">
        <v>3.15124188373595</v>
      </c>
    </row>
    <row r="182" spans="1:11">
      <c r="A182">
        <v>180</v>
      </c>
      <c r="B182">
        <v>42.1286390066171</v>
      </c>
      <c r="C182">
        <v>1983.45860314285</v>
      </c>
      <c r="D182">
        <v>0.501960770956959</v>
      </c>
      <c r="E182">
        <v>272.43167524683</v>
      </c>
      <c r="F182">
        <v>69.0538779901554</v>
      </c>
      <c r="G182">
        <v>3421.34336593672</v>
      </c>
      <c r="H182">
        <v>0.190364037892419</v>
      </c>
      <c r="I182">
        <v>0.146538705024249</v>
      </c>
      <c r="J182">
        <v>14.6928059771261</v>
      </c>
      <c r="K182">
        <v>3.15124188373595</v>
      </c>
    </row>
    <row r="183" spans="1:11">
      <c r="A183">
        <v>181</v>
      </c>
      <c r="B183">
        <v>42.431984039542</v>
      </c>
      <c r="C183">
        <v>1997.65655211458</v>
      </c>
      <c r="D183">
        <v>0.50204091769258</v>
      </c>
      <c r="E183">
        <v>273.816807648111</v>
      </c>
      <c r="F183">
        <v>68.5619646467016</v>
      </c>
      <c r="G183">
        <v>3397.79923602188</v>
      </c>
      <c r="H183">
        <v>0.190472086349622</v>
      </c>
      <c r="I183">
        <v>0.146580737882425</v>
      </c>
      <c r="J183">
        <v>14.721462867944</v>
      </c>
      <c r="K183">
        <v>3.15124188373595</v>
      </c>
    </row>
    <row r="184" spans="1:11">
      <c r="A184">
        <v>182</v>
      </c>
      <c r="B184">
        <v>42.764815327058</v>
      </c>
      <c r="C184">
        <v>2013.80177737646</v>
      </c>
      <c r="D184">
        <v>0.502024308653117</v>
      </c>
      <c r="E184">
        <v>275.360010734126</v>
      </c>
      <c r="F184">
        <v>68.0126145262122</v>
      </c>
      <c r="G184">
        <v>3370.26791612607</v>
      </c>
      <c r="H184">
        <v>0.190586097281825</v>
      </c>
      <c r="I184">
        <v>0.146625103038563</v>
      </c>
      <c r="J184">
        <v>14.7576735812872</v>
      </c>
      <c r="K184">
        <v>3.15124188373595</v>
      </c>
    </row>
    <row r="185" spans="1:11">
      <c r="A185">
        <v>183</v>
      </c>
      <c r="B185">
        <v>43.0683296438017</v>
      </c>
      <c r="C185">
        <v>2027.86876832053</v>
      </c>
      <c r="D185">
        <v>0.502003782448376</v>
      </c>
      <c r="E185">
        <v>276.706640865446</v>
      </c>
      <c r="F185">
        <v>67.5391387163831</v>
      </c>
      <c r="G185">
        <v>3346.68378798793</v>
      </c>
      <c r="H185">
        <v>0.190685540986487</v>
      </c>
      <c r="I185">
        <v>0.146663810348618</v>
      </c>
      <c r="J185">
        <v>14.7884384251774</v>
      </c>
      <c r="K185">
        <v>3.15124188373595</v>
      </c>
    </row>
    <row r="186" spans="1:11">
      <c r="A186">
        <v>184</v>
      </c>
      <c r="B186">
        <v>43.2707012538291</v>
      </c>
      <c r="C186">
        <v>2036.57641184655</v>
      </c>
      <c r="D186">
        <v>0.501864030555647</v>
      </c>
      <c r="E186">
        <v>277.566480252148</v>
      </c>
      <c r="F186">
        <v>67.2516631685903</v>
      </c>
      <c r="G186">
        <v>3331.36533322268</v>
      </c>
      <c r="H186">
        <v>0.190754230379098</v>
      </c>
      <c r="I186">
        <v>0.146690552721487</v>
      </c>
      <c r="J186">
        <v>14.804122358799</v>
      </c>
      <c r="K186">
        <v>3.15124188373595</v>
      </c>
    </row>
    <row r="187" spans="1:11">
      <c r="A187">
        <v>185</v>
      </c>
      <c r="B187">
        <v>43.5294789371956</v>
      </c>
      <c r="C187">
        <v>2046.95235557405</v>
      </c>
      <c r="D187">
        <v>0.501997504289673</v>
      </c>
      <c r="E187">
        <v>278.599232312573</v>
      </c>
      <c r="F187">
        <v>66.9125314306484</v>
      </c>
      <c r="G187">
        <v>3316.87098867626</v>
      </c>
      <c r="H187">
        <v>0.19083364521999</v>
      </c>
      <c r="I187">
        <v>0.146721476685863</v>
      </c>
      <c r="J187">
        <v>14.8221670705975</v>
      </c>
      <c r="K187">
        <v>3.15124188373595</v>
      </c>
    </row>
    <row r="188" spans="1:11">
      <c r="A188">
        <v>186</v>
      </c>
      <c r="B188">
        <v>43.84962208731</v>
      </c>
      <c r="C188">
        <v>2062.56959239234</v>
      </c>
      <c r="D188">
        <v>0.501944777893531</v>
      </c>
      <c r="E188">
        <v>280.102841486408</v>
      </c>
      <c r="F188">
        <v>66.406104421502</v>
      </c>
      <c r="G188">
        <v>3290.95858217429</v>
      </c>
      <c r="H188">
        <v>0.190951219518247</v>
      </c>
      <c r="I188">
        <v>0.146767271519868</v>
      </c>
      <c r="J188">
        <v>14.8542705060702</v>
      </c>
      <c r="K188">
        <v>3.15124188373595</v>
      </c>
    </row>
    <row r="189" spans="1:11">
      <c r="A189">
        <v>187</v>
      </c>
      <c r="B189">
        <v>44.1375589259984</v>
      </c>
      <c r="C189">
        <v>2074.87156207994</v>
      </c>
      <c r="D189">
        <v>0.50169077111044</v>
      </c>
      <c r="E189">
        <v>281.29794906179</v>
      </c>
      <c r="F189">
        <v>66.0133338399233</v>
      </c>
      <c r="G189">
        <v>3269.57255688956</v>
      </c>
      <c r="H189">
        <v>0.191037018420747</v>
      </c>
      <c r="I189">
        <v>0.146800698711815</v>
      </c>
      <c r="J189">
        <v>14.878623685536</v>
      </c>
      <c r="K189">
        <v>3.15124188373595</v>
      </c>
    </row>
    <row r="190" spans="1:11">
      <c r="A190">
        <v>188</v>
      </c>
      <c r="B190">
        <v>44.4689361960628</v>
      </c>
      <c r="C190">
        <v>2088.458722865</v>
      </c>
      <c r="D190">
        <v>0.502005844511019</v>
      </c>
      <c r="E190">
        <v>282.605058163214</v>
      </c>
      <c r="F190">
        <v>65.5844162618643</v>
      </c>
      <c r="G190">
        <v>3252.02719278695</v>
      </c>
      <c r="H190">
        <v>0.191124767126571</v>
      </c>
      <c r="I190">
        <v>0.146834893201265</v>
      </c>
      <c r="J190">
        <v>14.9070674025478</v>
      </c>
      <c r="K190">
        <v>3.15124188373595</v>
      </c>
    </row>
    <row r="191" spans="1:11">
      <c r="A191">
        <v>189</v>
      </c>
      <c r="B191">
        <v>44.758905723537</v>
      </c>
      <c r="C191">
        <v>2103.00573173826</v>
      </c>
      <c r="D191">
        <v>0.502145359727082</v>
      </c>
      <c r="E191">
        <v>284.003152758946</v>
      </c>
      <c r="F191">
        <v>65.1288561608068</v>
      </c>
      <c r="G191">
        <v>3230.56347030199</v>
      </c>
      <c r="H191">
        <v>0.191234687286195</v>
      </c>
      <c r="I191">
        <v>0.14687773852229</v>
      </c>
      <c r="J191">
        <v>14.9363744583805</v>
      </c>
      <c r="K191">
        <v>3.15124188373595</v>
      </c>
    </row>
    <row r="192" spans="1:11">
      <c r="A192">
        <v>190</v>
      </c>
      <c r="B192">
        <v>45.0529402567799</v>
      </c>
      <c r="C192">
        <v>2117.14197203326</v>
      </c>
      <c r="D192">
        <v>0.502030349770077</v>
      </c>
      <c r="E192">
        <v>285.364776530404</v>
      </c>
      <c r="F192">
        <v>64.6936570068108</v>
      </c>
      <c r="G192">
        <v>3207.7500749166</v>
      </c>
      <c r="H192">
        <v>0.191336347205382</v>
      </c>
      <c r="I192">
        <v>0.146917374914717</v>
      </c>
      <c r="J192">
        <v>14.9645986259571</v>
      </c>
      <c r="K192">
        <v>3.15124188373595</v>
      </c>
    </row>
    <row r="193" spans="1:11">
      <c r="A193">
        <v>191</v>
      </c>
      <c r="B193">
        <v>45.3831840815783</v>
      </c>
      <c r="C193">
        <v>2132.71224420147</v>
      </c>
      <c r="D193">
        <v>0.501934744789333</v>
      </c>
      <c r="E193">
        <v>286.849296824115</v>
      </c>
      <c r="F193">
        <v>64.2224466796448</v>
      </c>
      <c r="G193">
        <v>3183.47264895681</v>
      </c>
      <c r="H193">
        <v>0.19144668263936</v>
      </c>
      <c r="I193">
        <v>0.146960405551632</v>
      </c>
      <c r="J193">
        <v>14.9968187942966</v>
      </c>
      <c r="K193">
        <v>3.15124188373595</v>
      </c>
    </row>
    <row r="194" spans="1:11">
      <c r="A194">
        <v>192</v>
      </c>
      <c r="B194">
        <v>45.695387057344</v>
      </c>
      <c r="C194">
        <v>2146.85610215736</v>
      </c>
      <c r="D194">
        <v>0.501928485750422</v>
      </c>
      <c r="E194">
        <v>288.225549574269</v>
      </c>
      <c r="F194">
        <v>63.7991682910217</v>
      </c>
      <c r="G194">
        <v>3162.59411918738</v>
      </c>
      <c r="H194">
        <v>0.191554793860865</v>
      </c>
      <c r="I194">
        <v>0.147002580583007</v>
      </c>
      <c r="J194">
        <v>15.0225358593621</v>
      </c>
      <c r="K194">
        <v>3.15124188373595</v>
      </c>
    </row>
    <row r="195" spans="1:11">
      <c r="A195">
        <v>193</v>
      </c>
      <c r="B195">
        <v>45.9713023819565</v>
      </c>
      <c r="C195">
        <v>2159.98423477336</v>
      </c>
      <c r="D195">
        <v>0.501925215386771</v>
      </c>
      <c r="E195">
        <v>289.499746322253</v>
      </c>
      <c r="F195">
        <v>63.4130123501404</v>
      </c>
      <c r="G195">
        <v>3143.3065582532</v>
      </c>
      <c r="H195">
        <v>0.191654736338698</v>
      </c>
      <c r="I195">
        <v>0.147041579333962</v>
      </c>
      <c r="J195">
        <v>15.0466835070445</v>
      </c>
      <c r="K195">
        <v>3.15124188373595</v>
      </c>
    </row>
    <row r="196" spans="1:11">
      <c r="A196">
        <v>194</v>
      </c>
      <c r="B196">
        <v>46.1908697080348</v>
      </c>
      <c r="C196">
        <v>2171.12064353493</v>
      </c>
      <c r="D196">
        <v>0.50204168854122</v>
      </c>
      <c r="E196">
        <v>290.551445308671</v>
      </c>
      <c r="F196">
        <v>63.0866842682419</v>
      </c>
      <c r="G196">
        <v>3127.95245624527</v>
      </c>
      <c r="H196">
        <v>0.19173151038023</v>
      </c>
      <c r="I196">
        <v>0.147071544271122</v>
      </c>
      <c r="J196">
        <v>15.0702752470691</v>
      </c>
      <c r="K196">
        <v>3.15124188373595</v>
      </c>
    </row>
    <row r="197" spans="1:11">
      <c r="A197">
        <v>195</v>
      </c>
      <c r="B197">
        <v>46.419126494703</v>
      </c>
      <c r="C197">
        <v>2183.66056605578</v>
      </c>
      <c r="D197">
        <v>0.501899094937963</v>
      </c>
      <c r="E197">
        <v>291.725037482536</v>
      </c>
      <c r="F197">
        <v>62.722925623132</v>
      </c>
      <c r="G197">
        <v>3107.74247895614</v>
      </c>
      <c r="H197">
        <v>0.191820132334125</v>
      </c>
      <c r="I197">
        <v>0.147106140780612</v>
      </c>
      <c r="J197">
        <v>15.0973654516465</v>
      </c>
      <c r="K197">
        <v>3.15124188373595</v>
      </c>
    </row>
    <row r="198" spans="1:11">
      <c r="A198">
        <v>196</v>
      </c>
      <c r="B198">
        <v>46.7699159877869</v>
      </c>
      <c r="C198">
        <v>2199.53722672138</v>
      </c>
      <c r="D198">
        <v>0.501927215735913</v>
      </c>
      <c r="E198">
        <v>293.253967815267</v>
      </c>
      <c r="F198">
        <v>62.2701113440843</v>
      </c>
      <c r="G198">
        <v>3085.8453817278</v>
      </c>
      <c r="H198">
        <v>0.191933060343965</v>
      </c>
      <c r="I198">
        <v>0.147150237332701</v>
      </c>
      <c r="J198">
        <v>15.1272513417169</v>
      </c>
      <c r="K198">
        <v>3.15124188373595</v>
      </c>
    </row>
    <row r="199" spans="1:11">
      <c r="A199">
        <v>197</v>
      </c>
      <c r="B199">
        <v>47.0199777747806</v>
      </c>
      <c r="C199">
        <v>2212.43986305386</v>
      </c>
      <c r="D199">
        <v>0.502149183904185</v>
      </c>
      <c r="E199">
        <v>294.485072998211</v>
      </c>
      <c r="F199">
        <v>61.9062260114026</v>
      </c>
      <c r="G199">
        <v>3069.35804695894</v>
      </c>
      <c r="H199">
        <v>0.19203134049865</v>
      </c>
      <c r="I199">
        <v>0.147188624496702</v>
      </c>
      <c r="J199">
        <v>15.1520263967142</v>
      </c>
      <c r="K199">
        <v>3.15124188373595</v>
      </c>
    </row>
    <row r="200" spans="1:11">
      <c r="A200">
        <v>198</v>
      </c>
      <c r="B200">
        <v>47.2339108992252</v>
      </c>
      <c r="C200">
        <v>2224.41246851763</v>
      </c>
      <c r="D200">
        <v>0.501844675619617</v>
      </c>
      <c r="E200">
        <v>295.637550754756</v>
      </c>
      <c r="F200">
        <v>61.5725931665264</v>
      </c>
      <c r="G200">
        <v>3049.53386679588</v>
      </c>
      <c r="H200">
        <v>0.19213050511272</v>
      </c>
      <c r="I200">
        <v>0.147227366886124</v>
      </c>
      <c r="J200">
        <v>15.1733678896995</v>
      </c>
      <c r="K200">
        <v>3.15124188373595</v>
      </c>
    </row>
    <row r="201" spans="1:11">
      <c r="A201">
        <v>199</v>
      </c>
      <c r="B201">
        <v>47.5603476517062</v>
      </c>
      <c r="C201">
        <v>2238.83942311882</v>
      </c>
      <c r="D201">
        <v>0.501693645720964</v>
      </c>
      <c r="E201">
        <v>297.026888454619</v>
      </c>
      <c r="F201">
        <v>61.1775793896674</v>
      </c>
      <c r="G201">
        <v>3028.83126739048</v>
      </c>
      <c r="H201">
        <v>0.192232665679328</v>
      </c>
      <c r="I201">
        <v>0.147267290006935</v>
      </c>
      <c r="J201">
        <v>15.1997320726897</v>
      </c>
      <c r="K201">
        <v>3.15124188373595</v>
      </c>
    </row>
    <row r="202" spans="1:11">
      <c r="A202">
        <v>200</v>
      </c>
      <c r="B202">
        <v>47.8591019069719</v>
      </c>
      <c r="C202">
        <v>2252.54943730058</v>
      </c>
      <c r="D202">
        <v>0.501779375268271</v>
      </c>
      <c r="E202">
        <v>298.343437298355</v>
      </c>
      <c r="F202">
        <v>60.8056359238939</v>
      </c>
      <c r="G202">
        <v>3011.31699024116</v>
      </c>
      <c r="H202">
        <v>0.192334574444481</v>
      </c>
      <c r="I202">
        <v>0.147307125082279</v>
      </c>
      <c r="J202">
        <v>15.2245982880018</v>
      </c>
      <c r="K202">
        <v>3.15124188373595</v>
      </c>
    </row>
    <row r="203" spans="1:11">
      <c r="A203">
        <v>201</v>
      </c>
      <c r="B203">
        <v>48.1618777001483</v>
      </c>
      <c r="C203">
        <v>2266.67102847682</v>
      </c>
      <c r="D203">
        <v>0.501850383472858</v>
      </c>
      <c r="E203">
        <v>299.714092544047</v>
      </c>
      <c r="F203">
        <v>60.4259551701913</v>
      </c>
      <c r="G203">
        <v>2993.18801498351</v>
      </c>
      <c r="H203">
        <v>0.192441214587321</v>
      </c>
      <c r="I203">
        <v>0.14734882066894</v>
      </c>
      <c r="J203">
        <v>15.2486317520421</v>
      </c>
      <c r="K203">
        <v>3.15124188373595</v>
      </c>
    </row>
    <row r="204" spans="1:11">
      <c r="A204">
        <v>202</v>
      </c>
      <c r="B204">
        <v>48.4947162632724</v>
      </c>
      <c r="C204">
        <v>2282.82302196196</v>
      </c>
      <c r="D204">
        <v>0.501840383748623</v>
      </c>
      <c r="E204">
        <v>301.250174592962</v>
      </c>
      <c r="F204">
        <v>59.9986511997997</v>
      </c>
      <c r="G204">
        <v>2971.78763199133</v>
      </c>
      <c r="H204">
        <v>0.192554537571675</v>
      </c>
      <c r="I204">
        <v>0.147393141593614</v>
      </c>
      <c r="J204">
        <v>15.2792379752941</v>
      </c>
      <c r="K204">
        <v>3.15124188373595</v>
      </c>
    </row>
    <row r="205" spans="1:11">
      <c r="A205">
        <v>203</v>
      </c>
      <c r="B205">
        <v>48.7478278366328</v>
      </c>
      <c r="C205">
        <v>2296.41396509404</v>
      </c>
      <c r="D205">
        <v>0.501736993792859</v>
      </c>
      <c r="E205">
        <v>302.538606597973</v>
      </c>
      <c r="F205">
        <v>59.6435375360626</v>
      </c>
      <c r="G205">
        <v>2952.70423141727</v>
      </c>
      <c r="H205">
        <v>0.192658093087705</v>
      </c>
      <c r="I205">
        <v>0.14743365359011</v>
      </c>
      <c r="J205">
        <v>15.3046246096143</v>
      </c>
      <c r="K205">
        <v>3.15124188373595</v>
      </c>
    </row>
    <row r="206" spans="1:11">
      <c r="A206">
        <v>204</v>
      </c>
      <c r="B206">
        <v>49.0604760982441</v>
      </c>
      <c r="C206">
        <v>2311.23017165281</v>
      </c>
      <c r="D206">
        <v>0.501707979069841</v>
      </c>
      <c r="E206">
        <v>303.947714142395</v>
      </c>
      <c r="F206">
        <v>59.2599855749027</v>
      </c>
      <c r="G206">
        <v>2933.40238671187</v>
      </c>
      <c r="H206">
        <v>0.192763060190137</v>
      </c>
      <c r="I206">
        <v>0.147474728676061</v>
      </c>
      <c r="J206">
        <v>15.3319343043227</v>
      </c>
      <c r="K206">
        <v>3.15124188373595</v>
      </c>
    </row>
    <row r="207" spans="1:11">
      <c r="A207">
        <v>205</v>
      </c>
      <c r="B207">
        <v>49.2946492125451</v>
      </c>
      <c r="C207">
        <v>2322.16953783562</v>
      </c>
      <c r="D207">
        <v>0.501831564309981</v>
      </c>
      <c r="E207">
        <v>304.999898023164</v>
      </c>
      <c r="F207">
        <v>58.9810752516219</v>
      </c>
      <c r="G207">
        <v>2920.90492098372</v>
      </c>
      <c r="H207">
        <v>0.192843780981656</v>
      </c>
      <c r="I207">
        <v>0.147506323276265</v>
      </c>
      <c r="J207">
        <v>15.3508470038905</v>
      </c>
      <c r="K207">
        <v>3.15124188373595</v>
      </c>
    </row>
    <row r="208" spans="1:11">
      <c r="A208">
        <v>206</v>
      </c>
      <c r="B208">
        <v>49.6095465416731</v>
      </c>
      <c r="C208">
        <v>2336.5214200843</v>
      </c>
      <c r="D208">
        <v>0.501802204098865</v>
      </c>
      <c r="E208">
        <v>306.391380805583</v>
      </c>
      <c r="F208">
        <v>58.6196662261544</v>
      </c>
      <c r="G208">
        <v>2902.90279544674</v>
      </c>
      <c r="H208">
        <v>0.192952679115567</v>
      </c>
      <c r="I208">
        <v>0.147548956888161</v>
      </c>
      <c r="J208">
        <v>15.3741582408679</v>
      </c>
      <c r="K208">
        <v>3.15124188373595</v>
      </c>
    </row>
    <row r="209" spans="1:11">
      <c r="A209">
        <v>207</v>
      </c>
      <c r="B209">
        <v>49.7849119201193</v>
      </c>
      <c r="C209">
        <v>2345.5790307484</v>
      </c>
      <c r="D209">
        <v>0.501694594681072</v>
      </c>
      <c r="E209">
        <v>307.266801371796</v>
      </c>
      <c r="F209">
        <v>58.3931242504297</v>
      </c>
      <c r="G209">
        <v>2890.60014495538</v>
      </c>
      <c r="H209">
        <v>0.193031269086912</v>
      </c>
      <c r="I209">
        <v>0.147579732152231</v>
      </c>
      <c r="J209">
        <v>15.3884618481971</v>
      </c>
      <c r="K209">
        <v>3.15124188373595</v>
      </c>
    </row>
    <row r="210" spans="1:11">
      <c r="A210">
        <v>208</v>
      </c>
      <c r="B210">
        <v>50.0821136085686</v>
      </c>
      <c r="C210">
        <v>2358.71052685364</v>
      </c>
      <c r="D210">
        <v>0.501473815710757</v>
      </c>
      <c r="E210">
        <v>308.532058424277</v>
      </c>
      <c r="F210">
        <v>58.0687144020194</v>
      </c>
      <c r="G210">
        <v>2872.95476794276</v>
      </c>
      <c r="H210">
        <v>0.193123896480496</v>
      </c>
      <c r="I210">
        <v>0.147616012216056</v>
      </c>
      <c r="J210">
        <v>15.4105103612008</v>
      </c>
      <c r="K210">
        <v>3.15124188373595</v>
      </c>
    </row>
    <row r="211" spans="1:11">
      <c r="A211">
        <v>209</v>
      </c>
      <c r="B211">
        <v>50.4157668186066</v>
      </c>
      <c r="C211">
        <v>2372.80593347813</v>
      </c>
      <c r="D211">
        <v>0.501723008588356</v>
      </c>
      <c r="E211">
        <v>309.878982638949</v>
      </c>
      <c r="F211">
        <v>57.7241798077165</v>
      </c>
      <c r="G211">
        <v>2858.34943832972</v>
      </c>
      <c r="H211">
        <v>0.193215922962922</v>
      </c>
      <c r="I211">
        <v>0.147652065318318</v>
      </c>
      <c r="J211">
        <v>15.4353552117718</v>
      </c>
      <c r="K211">
        <v>3.15124188373595</v>
      </c>
    </row>
    <row r="212" spans="1:11">
      <c r="A212">
        <v>210</v>
      </c>
      <c r="B212">
        <v>50.7005129029422</v>
      </c>
      <c r="C212">
        <v>2387.42911642839</v>
      </c>
      <c r="D212">
        <v>0.501828716949872</v>
      </c>
      <c r="E212">
        <v>311.274127919509</v>
      </c>
      <c r="F212">
        <v>57.3691549183108</v>
      </c>
      <c r="G212">
        <v>2841.36234682247</v>
      </c>
      <c r="H212">
        <v>0.193326466309931</v>
      </c>
      <c r="I212">
        <v>0.147695383812816</v>
      </c>
      <c r="J212">
        <v>15.4603740183962</v>
      </c>
      <c r="K212">
        <v>3.15124188373595</v>
      </c>
    </row>
    <row r="213" spans="1:11">
      <c r="A213">
        <v>211</v>
      </c>
      <c r="B213">
        <v>50.9848872351641</v>
      </c>
      <c r="C213">
        <v>2401.39019310477</v>
      </c>
      <c r="D213">
        <v>0.501710059309555</v>
      </c>
      <c r="E213">
        <v>312.609190171989</v>
      </c>
      <c r="F213">
        <v>57.035351496881</v>
      </c>
      <c r="G213">
        <v>2823.62059913212</v>
      </c>
      <c r="H213">
        <v>0.193426991681546</v>
      </c>
      <c r="I213">
        <v>0.147734787048766</v>
      </c>
      <c r="J213">
        <v>15.48402536255</v>
      </c>
      <c r="K213">
        <v>3.15124188373595</v>
      </c>
    </row>
    <row r="214" spans="1:11">
      <c r="A214">
        <v>212</v>
      </c>
      <c r="B214">
        <v>51.3017991357427</v>
      </c>
      <c r="C214">
        <v>2416.7043805394</v>
      </c>
      <c r="D214">
        <v>0.501601402282959</v>
      </c>
      <c r="E214">
        <v>314.056844158392</v>
      </c>
      <c r="F214">
        <v>56.674868464525</v>
      </c>
      <c r="G214">
        <v>2804.73779611762</v>
      </c>
      <c r="H214">
        <v>0.193535483357396</v>
      </c>
      <c r="I214">
        <v>0.147777324045868</v>
      </c>
      <c r="J214">
        <v>15.5111617800751</v>
      </c>
      <c r="K214">
        <v>3.15124188373595</v>
      </c>
    </row>
    <row r="215" spans="1:11">
      <c r="A215">
        <v>213</v>
      </c>
      <c r="B215">
        <v>51.6287065755686</v>
      </c>
      <c r="C215">
        <v>2430.90934275915</v>
      </c>
      <c r="D215">
        <v>0.501635493268928</v>
      </c>
      <c r="E215">
        <v>315.433808245948</v>
      </c>
      <c r="F215">
        <v>56.3436650212884</v>
      </c>
      <c r="G215">
        <v>2789.01302532652</v>
      </c>
      <c r="H215">
        <v>0.19363989159955</v>
      </c>
      <c r="I215">
        <v>0.147818270980565</v>
      </c>
      <c r="J215">
        <v>15.5329561585617</v>
      </c>
      <c r="K215">
        <v>3.15124188373595</v>
      </c>
    </row>
    <row r="216" spans="1:11">
      <c r="A216">
        <v>214</v>
      </c>
      <c r="B216">
        <v>51.9268692285407</v>
      </c>
      <c r="C216">
        <v>2444.69732108703</v>
      </c>
      <c r="D216">
        <v>0.501644627281219</v>
      </c>
      <c r="E216">
        <v>316.76768666749</v>
      </c>
      <c r="F216">
        <v>56.0270042034008</v>
      </c>
      <c r="G216">
        <v>2773.51771037328</v>
      </c>
      <c r="H216">
        <v>0.193744072768695</v>
      </c>
      <c r="I216">
        <v>0.147859139561888</v>
      </c>
      <c r="J216">
        <v>15.5541246127822</v>
      </c>
      <c r="K216">
        <v>3.15124188373595</v>
      </c>
    </row>
    <row r="217" spans="1:11">
      <c r="A217">
        <v>215</v>
      </c>
      <c r="B217">
        <v>52.2391330550641</v>
      </c>
      <c r="C217">
        <v>2459.73038283467</v>
      </c>
      <c r="D217">
        <v>0.501697037944563</v>
      </c>
      <c r="E217">
        <v>318.193101045954</v>
      </c>
      <c r="F217">
        <v>55.6839109906757</v>
      </c>
      <c r="G217">
        <v>2756.97601833884</v>
      </c>
      <c r="H217">
        <v>0.193850052263884</v>
      </c>
      <c r="I217">
        <v>0.147900724555231</v>
      </c>
      <c r="J217">
        <v>15.5797835034634</v>
      </c>
      <c r="K217">
        <v>3.15124188373595</v>
      </c>
    </row>
    <row r="218" spans="1:11">
      <c r="A218">
        <v>216</v>
      </c>
      <c r="B218">
        <v>52.5580999945495</v>
      </c>
      <c r="C218">
        <v>2474.92128530028</v>
      </c>
      <c r="D218">
        <v>0.5016343335273</v>
      </c>
      <c r="E218">
        <v>319.639348125239</v>
      </c>
      <c r="F218">
        <v>55.3417192919004</v>
      </c>
      <c r="G218">
        <v>2739.39055172592</v>
      </c>
      <c r="H218">
        <v>0.19395876060629</v>
      </c>
      <c r="I218">
        <v>0.147943391785667</v>
      </c>
      <c r="J218">
        <v>15.60478663848</v>
      </c>
      <c r="K218">
        <v>3.15124188373595</v>
      </c>
    </row>
    <row r="219" spans="1:11">
      <c r="A219">
        <v>217</v>
      </c>
      <c r="B219">
        <v>52.7358736477126</v>
      </c>
      <c r="C219">
        <v>2480.75695291606</v>
      </c>
      <c r="D219">
        <v>0.501803941793059</v>
      </c>
      <c r="E219">
        <v>320.248167558195</v>
      </c>
      <c r="F219">
        <v>55.210720154499</v>
      </c>
      <c r="G219">
        <v>2735.11396266872</v>
      </c>
      <c r="H219">
        <v>0.194006661939561</v>
      </c>
      <c r="I219">
        <v>0.147962196394237</v>
      </c>
      <c r="J219">
        <v>15.6095790592581</v>
      </c>
      <c r="K219">
        <v>3.15124188373595</v>
      </c>
    </row>
    <row r="220" spans="1:11">
      <c r="A220">
        <v>218</v>
      </c>
      <c r="B220">
        <v>53.0194074502575</v>
      </c>
      <c r="C220">
        <v>2493.25512054629</v>
      </c>
      <c r="D220">
        <v>0.50188839895255</v>
      </c>
      <c r="E220">
        <v>321.436604389765</v>
      </c>
      <c r="F220">
        <v>54.9342206662216</v>
      </c>
      <c r="G220">
        <v>2722.26498865543</v>
      </c>
      <c r="H220">
        <v>0.194085202309948</v>
      </c>
      <c r="I220">
        <v>0.147993033833447</v>
      </c>
      <c r="J220">
        <v>15.630616512359</v>
      </c>
      <c r="K220">
        <v>3.15124188373595</v>
      </c>
    </row>
    <row r="221" spans="1:11">
      <c r="A221">
        <v>219</v>
      </c>
      <c r="B221">
        <v>53.3038363121279</v>
      </c>
      <c r="C221">
        <v>2507.32232396102</v>
      </c>
      <c r="D221">
        <v>0.502063586250125</v>
      </c>
      <c r="E221">
        <v>322.775075948646</v>
      </c>
      <c r="F221">
        <v>54.6256024440196</v>
      </c>
      <c r="G221">
        <v>2708.12379187033</v>
      </c>
      <c r="H221">
        <v>0.19418945229896</v>
      </c>
      <c r="I221">
        <v>0.148033975033197</v>
      </c>
      <c r="J221">
        <v>15.6532852831335</v>
      </c>
      <c r="K221">
        <v>3.15124188373595</v>
      </c>
    </row>
    <row r="222" spans="1:11">
      <c r="A222">
        <v>220</v>
      </c>
      <c r="B222">
        <v>53.5457921974284</v>
      </c>
      <c r="C222">
        <v>2520.05428709378</v>
      </c>
      <c r="D222">
        <v>0.501826440957215</v>
      </c>
      <c r="E222">
        <v>323.995129241498</v>
      </c>
      <c r="F222">
        <v>54.3494035721974</v>
      </c>
      <c r="G222">
        <v>2692.33062701821</v>
      </c>
      <c r="H222">
        <v>0.19429130942992</v>
      </c>
      <c r="I222">
        <v>0.148073986798526</v>
      </c>
      <c r="J222">
        <v>15.672550127662</v>
      </c>
      <c r="K222">
        <v>3.15124188373595</v>
      </c>
    </row>
    <row r="223" spans="1:11">
      <c r="A223">
        <v>221</v>
      </c>
      <c r="B223">
        <v>53.883676453002</v>
      </c>
      <c r="C223">
        <v>2534.61129666834</v>
      </c>
      <c r="D223">
        <v>0.501716604959728</v>
      </c>
      <c r="E223">
        <v>325.391297176616</v>
      </c>
      <c r="F223">
        <v>54.0386813915361</v>
      </c>
      <c r="G223">
        <v>2676.39106432785</v>
      </c>
      <c r="H223">
        <v>0.19439213839132</v>
      </c>
      <c r="I223">
        <v>0.148113604686739</v>
      </c>
      <c r="J223">
        <v>15.6949423680363</v>
      </c>
      <c r="K223">
        <v>3.15124188373595</v>
      </c>
    </row>
    <row r="224" spans="1:11">
      <c r="A224">
        <v>222</v>
      </c>
      <c r="B224">
        <v>54.1765184574229</v>
      </c>
      <c r="C224">
        <v>2547.697457573</v>
      </c>
      <c r="D224">
        <v>0.50182577173623</v>
      </c>
      <c r="E224">
        <v>326.642723550341</v>
      </c>
      <c r="F224">
        <v>53.7614370761078</v>
      </c>
      <c r="G224">
        <v>2663.74625013731</v>
      </c>
      <c r="H224">
        <v>0.194487486094576</v>
      </c>
      <c r="I224">
        <v>0.14815107802507</v>
      </c>
      <c r="J224">
        <v>15.714976824734</v>
      </c>
      <c r="K224">
        <v>3.15124188373595</v>
      </c>
    </row>
    <row r="225" spans="1:11">
      <c r="A225">
        <v>223</v>
      </c>
      <c r="B225">
        <v>54.4955192188703</v>
      </c>
      <c r="C225">
        <v>2563.09928462194</v>
      </c>
      <c r="D225">
        <v>0.501855682512832</v>
      </c>
      <c r="E225">
        <v>328.113334030692</v>
      </c>
      <c r="F225">
        <v>53.4379644277365</v>
      </c>
      <c r="G225">
        <v>2647.83164834671</v>
      </c>
      <c r="H225">
        <v>0.194599362192719</v>
      </c>
      <c r="I225">
        <v>0.148195058653925</v>
      </c>
      <c r="J225">
        <v>15.7386479025367</v>
      </c>
      <c r="K225">
        <v>3.15124188373595</v>
      </c>
    </row>
    <row r="226" spans="1:11">
      <c r="A226">
        <v>224</v>
      </c>
      <c r="B226">
        <v>54.8119586411625</v>
      </c>
      <c r="C226">
        <v>2578.19533838158</v>
      </c>
      <c r="D226">
        <v>0.501839590430913</v>
      </c>
      <c r="E226">
        <v>329.537307160598</v>
      </c>
      <c r="F226">
        <v>53.1239828160596</v>
      </c>
      <c r="G226">
        <v>2632.10109493866</v>
      </c>
      <c r="H226">
        <v>0.194703651899533</v>
      </c>
      <c r="I226">
        <v>0.148236067943925</v>
      </c>
      <c r="J226">
        <v>15.7631637185829</v>
      </c>
      <c r="K226">
        <v>3.15124188373595</v>
      </c>
    </row>
    <row r="227" spans="1:11">
      <c r="A227">
        <v>225</v>
      </c>
      <c r="B227">
        <v>55.105704087739</v>
      </c>
      <c r="C227">
        <v>2591.58242170565</v>
      </c>
      <c r="D227">
        <v>0.50177813064345</v>
      </c>
      <c r="E227">
        <v>330.82573668753</v>
      </c>
      <c r="F227">
        <v>52.8501249465351</v>
      </c>
      <c r="G227">
        <v>2618.11920114544</v>
      </c>
      <c r="H227">
        <v>0.194802904289435</v>
      </c>
      <c r="I227">
        <v>0.148275106300142</v>
      </c>
      <c r="J227">
        <v>15.7823756579854</v>
      </c>
      <c r="K227">
        <v>3.15124188373595</v>
      </c>
    </row>
    <row r="228" spans="1:11">
      <c r="A228">
        <v>226</v>
      </c>
      <c r="B228">
        <v>55.4349779538239</v>
      </c>
      <c r="C228">
        <v>2606.79973958346</v>
      </c>
      <c r="D228">
        <v>0.501814698445366</v>
      </c>
      <c r="E228">
        <v>332.283080202174</v>
      </c>
      <c r="F228">
        <v>52.5419710576532</v>
      </c>
      <c r="G228">
        <v>2603.26135273816</v>
      </c>
      <c r="H228">
        <v>0.194913777765105</v>
      </c>
      <c r="I228">
        <v>0.148318726874913</v>
      </c>
      <c r="J228">
        <v>15.8047579431665</v>
      </c>
      <c r="K228">
        <v>3.15124188373595</v>
      </c>
    </row>
    <row r="229" spans="1:11">
      <c r="A229">
        <v>227</v>
      </c>
      <c r="B229">
        <v>55.5939234920747</v>
      </c>
      <c r="C229">
        <v>2615.26073242286</v>
      </c>
      <c r="D229">
        <v>0.502057683535574</v>
      </c>
      <c r="E229">
        <v>333.085000890448</v>
      </c>
      <c r="F229">
        <v>52.3704642888403</v>
      </c>
      <c r="G229">
        <v>2596.54544652657</v>
      </c>
      <c r="H229">
        <v>0.194981381286809</v>
      </c>
      <c r="I229">
        <v>0.14834532978059</v>
      </c>
      <c r="J229">
        <v>15.8175517693483</v>
      </c>
      <c r="K229">
        <v>3.15124188373595</v>
      </c>
    </row>
    <row r="230" spans="1:11">
      <c r="A230">
        <v>228</v>
      </c>
      <c r="B230">
        <v>55.7990027011925</v>
      </c>
      <c r="C230">
        <v>2627.25241858932</v>
      </c>
      <c r="D230">
        <v>0.501899827911337</v>
      </c>
      <c r="E230">
        <v>334.180991675541</v>
      </c>
      <c r="F230">
        <v>52.1321435487844</v>
      </c>
      <c r="G230">
        <v>2582.85219609884</v>
      </c>
      <c r="H230">
        <v>0.195062744891259</v>
      </c>
      <c r="I230">
        <v>0.148377353370574</v>
      </c>
      <c r="J230">
        <v>15.8393245893805</v>
      </c>
      <c r="K230">
        <v>3.15124188373595</v>
      </c>
    </row>
    <row r="231" spans="1:11">
      <c r="A231">
        <v>229</v>
      </c>
      <c r="B231">
        <v>56.0223665425615</v>
      </c>
      <c r="C231">
        <v>2638.43865571009</v>
      </c>
      <c r="D231">
        <v>0.501820346074823</v>
      </c>
      <c r="E231">
        <v>335.253827683924</v>
      </c>
      <c r="F231">
        <v>51.9109421206863</v>
      </c>
      <c r="G231">
        <v>2571.18212460433</v>
      </c>
      <c r="H231">
        <v>0.19515437200518</v>
      </c>
      <c r="I231">
        <v>0.148413424252734</v>
      </c>
      <c r="J231">
        <v>15.854821396841</v>
      </c>
      <c r="K231">
        <v>3.15124188373595</v>
      </c>
    </row>
    <row r="232" spans="1:11">
      <c r="A232">
        <v>230</v>
      </c>
      <c r="B232">
        <v>56.3408771716996</v>
      </c>
      <c r="C232">
        <v>2652.70294202162</v>
      </c>
      <c r="D232">
        <v>0.501666427106629</v>
      </c>
      <c r="E232">
        <v>336.619578015133</v>
      </c>
      <c r="F232">
        <v>51.6321676197022</v>
      </c>
      <c r="G232">
        <v>2556.4343789147</v>
      </c>
      <c r="H232">
        <v>0.195255279908436</v>
      </c>
      <c r="I232">
        <v>0.148453158158508</v>
      </c>
      <c r="J232">
        <v>15.8752755431686</v>
      </c>
      <c r="K232">
        <v>3.15124188373595</v>
      </c>
    </row>
    <row r="233" spans="1:11">
      <c r="A233">
        <v>231</v>
      </c>
      <c r="B233">
        <v>56.6802620722476</v>
      </c>
      <c r="C233">
        <v>2667.32800876276</v>
      </c>
      <c r="D233">
        <v>0.501874267644502</v>
      </c>
      <c r="E233">
        <v>338.010575298188</v>
      </c>
      <c r="F233">
        <v>51.3492669853493</v>
      </c>
      <c r="G233">
        <v>2544.16963980946</v>
      </c>
      <c r="H233">
        <v>0.195351782881086</v>
      </c>
      <c r="I233">
        <v>0.148491166821739</v>
      </c>
      <c r="J233">
        <v>15.8970944963651</v>
      </c>
      <c r="K233">
        <v>3.15124188373595</v>
      </c>
    </row>
    <row r="234" spans="1:11">
      <c r="A234">
        <v>232</v>
      </c>
      <c r="B234">
        <v>56.9731556116275</v>
      </c>
      <c r="C234">
        <v>2682.22377422498</v>
      </c>
      <c r="D234">
        <v>0.501857495986094</v>
      </c>
      <c r="E234">
        <v>339.426248761483</v>
      </c>
      <c r="F234">
        <v>51.0632482195592</v>
      </c>
      <c r="G234">
        <v>2529.60082641103</v>
      </c>
      <c r="H234">
        <v>0.195462026215095</v>
      </c>
      <c r="I234">
        <v>0.148534598334697</v>
      </c>
      <c r="J234">
        <v>15.918767121677</v>
      </c>
      <c r="K234">
        <v>3.15124188373595</v>
      </c>
    </row>
    <row r="235" spans="1:11">
      <c r="A235">
        <v>233</v>
      </c>
      <c r="B235">
        <v>57.2972316486211</v>
      </c>
      <c r="C235">
        <v>2696.91079091347</v>
      </c>
      <c r="D235">
        <v>0.501807532982957</v>
      </c>
      <c r="E235">
        <v>340.825791085727</v>
      </c>
      <c r="F235">
        <v>50.7856692003315</v>
      </c>
      <c r="G235">
        <v>2515.66863451434</v>
      </c>
      <c r="H235">
        <v>0.195567956261729</v>
      </c>
      <c r="I235">
        <v>0.148576341696375</v>
      </c>
      <c r="J235">
        <v>15.9396859574551</v>
      </c>
      <c r="K235">
        <v>3.15124188373595</v>
      </c>
    </row>
    <row r="236" spans="1:11">
      <c r="A236">
        <v>234</v>
      </c>
      <c r="B236">
        <v>57.5736253789483</v>
      </c>
      <c r="C236">
        <v>2709.52980117709</v>
      </c>
      <c r="D236">
        <v>0.501807487931372</v>
      </c>
      <c r="E236">
        <v>342.04718890436</v>
      </c>
      <c r="F236">
        <v>50.5503481627431</v>
      </c>
      <c r="G236">
        <v>2504.14025241136</v>
      </c>
      <c r="H236">
        <v>0.195664840174203</v>
      </c>
      <c r="I236">
        <v>0.148614529818187</v>
      </c>
      <c r="J236">
        <v>15.9559322772837</v>
      </c>
      <c r="K236">
        <v>3.15124188373595</v>
      </c>
    </row>
    <row r="237" spans="1:11">
      <c r="A237">
        <v>235</v>
      </c>
      <c r="B237">
        <v>57.8822369553342</v>
      </c>
      <c r="C237">
        <v>2724.39398928884</v>
      </c>
      <c r="D237">
        <v>0.501854417660708</v>
      </c>
      <c r="E237">
        <v>343.45269668646</v>
      </c>
      <c r="F237">
        <v>50.274190644658</v>
      </c>
      <c r="G237">
        <v>2490.78511289145</v>
      </c>
      <c r="H237">
        <v>0.19577016143858</v>
      </c>
      <c r="I237">
        <v>0.148656053956359</v>
      </c>
      <c r="J237">
        <v>15.9777524638499</v>
      </c>
      <c r="K237">
        <v>3.15124188373595</v>
      </c>
    </row>
    <row r="238" spans="1:11">
      <c r="A238">
        <v>236</v>
      </c>
      <c r="B238">
        <v>58.2099728057029</v>
      </c>
      <c r="C238">
        <v>2739.97146750665</v>
      </c>
      <c r="D238">
        <v>0.501806955426535</v>
      </c>
      <c r="E238">
        <v>344.930653533717</v>
      </c>
      <c r="F238">
        <v>49.9881837536764</v>
      </c>
      <c r="G238">
        <v>2476.22258167099</v>
      </c>
      <c r="H238">
        <v>0.195882167051034</v>
      </c>
      <c r="I238">
        <v>0.148700225260966</v>
      </c>
      <c r="J238">
        <v>15.9999095278204</v>
      </c>
      <c r="K238">
        <v>3.15124188373595</v>
      </c>
    </row>
    <row r="239" spans="1:11">
      <c r="A239">
        <v>237</v>
      </c>
      <c r="B239">
        <v>58.4440366957547</v>
      </c>
      <c r="C239">
        <v>2748.73367226342</v>
      </c>
      <c r="D239">
        <v>0.501753126123603</v>
      </c>
      <c r="E239">
        <v>345.770606574106</v>
      </c>
      <c r="F239">
        <v>49.8306226123986</v>
      </c>
      <c r="G239">
        <v>2468.67315444329</v>
      </c>
      <c r="H239">
        <v>0.195942564454039</v>
      </c>
      <c r="I239">
        <v>0.14872404903391</v>
      </c>
      <c r="J239">
        <v>16.0116525888392</v>
      </c>
      <c r="K239">
        <v>3.15124188373595</v>
      </c>
    </row>
    <row r="240" spans="1:11">
      <c r="A240">
        <v>238</v>
      </c>
      <c r="B240">
        <v>58.6749418158399</v>
      </c>
      <c r="C240">
        <v>2758.58170392505</v>
      </c>
      <c r="D240">
        <v>0.501520015464522</v>
      </c>
      <c r="E240">
        <v>346.712446262994</v>
      </c>
      <c r="F240">
        <v>49.6540850411618</v>
      </c>
      <c r="G240">
        <v>2458.29466504715</v>
      </c>
      <c r="H240">
        <v>0.196007565534023</v>
      </c>
      <c r="I240">
        <v>0.148749692669183</v>
      </c>
      <c r="J240">
        <v>16.0251088597787</v>
      </c>
      <c r="K240">
        <v>3.15124188373595</v>
      </c>
    </row>
    <row r="241" spans="1:11">
      <c r="A241">
        <v>239</v>
      </c>
      <c r="B241">
        <v>58.901635883925</v>
      </c>
      <c r="C241">
        <v>2766.9627941158</v>
      </c>
      <c r="D241">
        <v>0.501644189940621</v>
      </c>
      <c r="E241">
        <v>347.554661269783</v>
      </c>
      <c r="F241">
        <v>49.5031462771072</v>
      </c>
      <c r="G241">
        <v>2452.3730704873</v>
      </c>
      <c r="H241">
        <v>0.196073015131487</v>
      </c>
      <c r="I241">
        <v>0.148775517375081</v>
      </c>
      <c r="J241">
        <v>16.0331153879803</v>
      </c>
      <c r="K241">
        <v>3.15124188373595</v>
      </c>
    </row>
    <row r="242" spans="1:11">
      <c r="A242">
        <v>240</v>
      </c>
      <c r="B242">
        <v>59.2189953527669</v>
      </c>
      <c r="C242">
        <v>2781.22544906714</v>
      </c>
      <c r="D242">
        <v>0.501692527638326</v>
      </c>
      <c r="E242">
        <v>348.905748722205</v>
      </c>
      <c r="F242">
        <v>49.2495034877837</v>
      </c>
      <c r="G242">
        <v>2440.23905124936</v>
      </c>
      <c r="H242">
        <v>0.196166022902298</v>
      </c>
      <c r="I242">
        <v>0.14881222293532</v>
      </c>
      <c r="J242">
        <v>16.0534873502362</v>
      </c>
      <c r="K242">
        <v>3.15124188373595</v>
      </c>
    </row>
    <row r="243" spans="1:11">
      <c r="A243">
        <v>241</v>
      </c>
      <c r="B243">
        <v>59.5175065990819</v>
      </c>
      <c r="C243">
        <v>2795.90755971602</v>
      </c>
      <c r="D243">
        <v>0.501802347470977</v>
      </c>
      <c r="E243">
        <v>350.29649171559</v>
      </c>
      <c r="F243">
        <v>48.9906461697715</v>
      </c>
      <c r="G243">
        <v>2428.02193425703</v>
      </c>
      <c r="H243">
        <v>0.196274242262531</v>
      </c>
      <c r="I243">
        <v>0.148854942265383</v>
      </c>
      <c r="J243">
        <v>16.0738285884</v>
      </c>
      <c r="K243">
        <v>3.15124188373595</v>
      </c>
    </row>
    <row r="244" spans="1:11">
      <c r="A244">
        <v>242</v>
      </c>
      <c r="B244">
        <v>59.7582209020709</v>
      </c>
      <c r="C244">
        <v>2808.4693427399</v>
      </c>
      <c r="D244">
        <v>0.501567714243327</v>
      </c>
      <c r="E244">
        <v>351.493997518697</v>
      </c>
      <c r="F244">
        <v>48.7714426870659</v>
      </c>
      <c r="G244">
        <v>2415.39156295921</v>
      </c>
      <c r="H244">
        <v>0.196374329795373</v>
      </c>
      <c r="I244">
        <v>0.148894461629497</v>
      </c>
      <c r="J244">
        <v>16.0902376613326</v>
      </c>
      <c r="K244">
        <v>3.15124188373595</v>
      </c>
    </row>
    <row r="245" spans="1:11">
      <c r="A245">
        <v>243</v>
      </c>
      <c r="B245">
        <v>60.0956326578645</v>
      </c>
      <c r="C245">
        <v>2823.8350731332</v>
      </c>
      <c r="D245">
        <v>0.501573583893019</v>
      </c>
      <c r="E245">
        <v>352.956620074952</v>
      </c>
      <c r="F245">
        <v>48.5063588049766</v>
      </c>
      <c r="G245">
        <v>2402.38599240856</v>
      </c>
      <c r="H245">
        <v>0.19648323197231</v>
      </c>
      <c r="I245">
        <v>0.148937472403576</v>
      </c>
      <c r="J245">
        <v>16.1107920946034</v>
      </c>
      <c r="K245">
        <v>3.15124188373595</v>
      </c>
    </row>
    <row r="246" spans="1:11">
      <c r="A246">
        <v>244</v>
      </c>
      <c r="B246">
        <v>60.3989921639499</v>
      </c>
      <c r="C246">
        <v>2836.86256851978</v>
      </c>
      <c r="D246">
        <v>0.501612456199826</v>
      </c>
      <c r="E246">
        <v>354.207838500954</v>
      </c>
      <c r="F246">
        <v>48.2847273275961</v>
      </c>
      <c r="G246">
        <v>2392.06149229997</v>
      </c>
      <c r="H246">
        <v>0.196577676385729</v>
      </c>
      <c r="I246">
        <v>0.148974782347887</v>
      </c>
      <c r="J246">
        <v>16.1272275912581</v>
      </c>
      <c r="K246">
        <v>3.15124188373595</v>
      </c>
    </row>
    <row r="247" spans="1:11">
      <c r="A247">
        <v>245</v>
      </c>
      <c r="B247">
        <v>60.7218011247889</v>
      </c>
      <c r="C247">
        <v>2852.05000996206</v>
      </c>
      <c r="D247">
        <v>0.501598816432489</v>
      </c>
      <c r="E247">
        <v>355.634422582567</v>
      </c>
      <c r="F247">
        <v>48.0268599866185</v>
      </c>
      <c r="G247">
        <v>2379.22232682183</v>
      </c>
      <c r="H247">
        <v>0.196681266039653</v>
      </c>
      <c r="I247">
        <v>0.149015714955887</v>
      </c>
      <c r="J247">
        <v>16.1487029624111</v>
      </c>
      <c r="K247">
        <v>3.15124188373595</v>
      </c>
    </row>
    <row r="248" spans="1:11">
      <c r="A248">
        <v>246</v>
      </c>
      <c r="B248">
        <v>61.0326512707062</v>
      </c>
      <c r="C248">
        <v>2865.92055498666</v>
      </c>
      <c r="D248">
        <v>0.501542647982527</v>
      </c>
      <c r="E248">
        <v>356.96246359143</v>
      </c>
      <c r="F248">
        <v>47.7949787571182</v>
      </c>
      <c r="G248">
        <v>2367.4942900012</v>
      </c>
      <c r="H248">
        <v>0.196782320665296</v>
      </c>
      <c r="I248">
        <v>0.149055655807586</v>
      </c>
      <c r="J248">
        <v>16.1661219451768</v>
      </c>
      <c r="K248">
        <v>3.15124188373595</v>
      </c>
    </row>
    <row r="249" spans="1:11">
      <c r="A249">
        <v>247</v>
      </c>
      <c r="B249">
        <v>61.334278908955</v>
      </c>
      <c r="C249">
        <v>2880.75966167661</v>
      </c>
      <c r="D249">
        <v>0.501570721158726</v>
      </c>
      <c r="E249">
        <v>358.373221506698</v>
      </c>
      <c r="F249">
        <v>47.5483228642033</v>
      </c>
      <c r="G249">
        <v>2355.29062413452</v>
      </c>
      <c r="H249">
        <v>0.19689015731556</v>
      </c>
      <c r="I249">
        <v>0.149098288005824</v>
      </c>
      <c r="J249">
        <v>16.1854187383427</v>
      </c>
      <c r="K249">
        <v>3.15124188373595</v>
      </c>
    </row>
    <row r="250" spans="1:11">
      <c r="A250">
        <v>248</v>
      </c>
      <c r="B250">
        <v>61.604781673291</v>
      </c>
      <c r="C250">
        <v>2892.8167718573</v>
      </c>
      <c r="D250">
        <v>0.50158324634414</v>
      </c>
      <c r="E250">
        <v>359.527624628497</v>
      </c>
      <c r="F250">
        <v>47.3506082304282</v>
      </c>
      <c r="G250">
        <v>2345.89326262259</v>
      </c>
      <c r="H250">
        <v>0.196978708058308</v>
      </c>
      <c r="I250">
        <v>0.149133304047911</v>
      </c>
      <c r="J250">
        <v>16.2003699001156</v>
      </c>
      <c r="K250">
        <v>3.15124188373595</v>
      </c>
    </row>
    <row r="251" spans="1:11">
      <c r="A251">
        <v>249</v>
      </c>
      <c r="B251">
        <v>61.8257356045279</v>
      </c>
      <c r="C251">
        <v>2903.8817101343</v>
      </c>
      <c r="D251">
        <v>0.501772200992981</v>
      </c>
      <c r="E251">
        <v>360.575196832653</v>
      </c>
      <c r="F251">
        <v>47.1692268821699</v>
      </c>
      <c r="G251">
        <v>2338.176724181</v>
      </c>
      <c r="H251">
        <v>0.197063286993195</v>
      </c>
      <c r="I251">
        <v>0.149166756520357</v>
      </c>
      <c r="J251">
        <v>16.2147277318445</v>
      </c>
      <c r="K251">
        <v>3.15124188373595</v>
      </c>
    </row>
    <row r="252" spans="1:11">
      <c r="A252">
        <v>250</v>
      </c>
      <c r="B252">
        <v>62.0843609780236</v>
      </c>
      <c r="C252">
        <v>2917.87238353693</v>
      </c>
      <c r="D252">
        <v>0.501651519566363</v>
      </c>
      <c r="E252">
        <v>361.864000740142</v>
      </c>
      <c r="F252">
        <v>46.9436796031036</v>
      </c>
      <c r="G252">
        <v>2325.71258323659</v>
      </c>
      <c r="H252">
        <v>0.1971590019371</v>
      </c>
      <c r="I252">
        <v>0.149204621750967</v>
      </c>
      <c r="J252">
        <v>16.2356138126949</v>
      </c>
      <c r="K252">
        <v>3.15124188373595</v>
      </c>
    </row>
    <row r="253" spans="1:11">
      <c r="A253">
        <v>251</v>
      </c>
      <c r="B253">
        <v>62.3439940826619</v>
      </c>
      <c r="C253">
        <v>2930.26071104857</v>
      </c>
      <c r="D253">
        <v>0.501598903374746</v>
      </c>
      <c r="E253">
        <v>363.048104794116</v>
      </c>
      <c r="F253">
        <v>46.7452249991916</v>
      </c>
      <c r="G253">
        <v>2315.56730028274</v>
      </c>
      <c r="H253">
        <v>0.197256648388465</v>
      </c>
      <c r="I253">
        <v>0.149243260134178</v>
      </c>
      <c r="J253">
        <v>16.2504927214905</v>
      </c>
      <c r="K253">
        <v>3.15124188373595</v>
      </c>
    </row>
    <row r="254" spans="1:11">
      <c r="A254">
        <v>252</v>
      </c>
      <c r="B254">
        <v>62.6726666458801</v>
      </c>
      <c r="C254">
        <v>2944.61288325973</v>
      </c>
      <c r="D254">
        <v>0.501491659108422</v>
      </c>
      <c r="E254">
        <v>364.418420720875</v>
      </c>
      <c r="F254">
        <v>46.5178001995473</v>
      </c>
      <c r="G254">
        <v>2303.83201043407</v>
      </c>
      <c r="H254">
        <v>0.197356691476044</v>
      </c>
      <c r="I254">
        <v>0.149282856320585</v>
      </c>
      <c r="J254">
        <v>16.2681369973997</v>
      </c>
      <c r="K254">
        <v>3.15124188373595</v>
      </c>
    </row>
    <row r="255" spans="1:11">
      <c r="A255">
        <v>253</v>
      </c>
      <c r="B255">
        <v>62.9993123985851</v>
      </c>
      <c r="C255">
        <v>2958.31991549514</v>
      </c>
      <c r="D255">
        <v>0.501733213176978</v>
      </c>
      <c r="E255">
        <v>365.71755334398</v>
      </c>
      <c r="F255">
        <v>46.3024932526914</v>
      </c>
      <c r="G255">
        <v>2294.94331169216</v>
      </c>
      <c r="H255">
        <v>0.19744442314793</v>
      </c>
      <c r="I255">
        <v>0.14931758763095</v>
      </c>
      <c r="J255">
        <v>16.2858134590642</v>
      </c>
      <c r="K255">
        <v>3.15124188373595</v>
      </c>
    </row>
    <row r="256" spans="1:11">
      <c r="A256">
        <v>254</v>
      </c>
      <c r="B256">
        <v>63.2976274222285</v>
      </c>
      <c r="C256">
        <v>2973.22233864679</v>
      </c>
      <c r="D256">
        <v>0.501686234385889</v>
      </c>
      <c r="E256">
        <v>367.123205204292</v>
      </c>
      <c r="F256">
        <v>46.0697200335827</v>
      </c>
      <c r="G256">
        <v>2282.92065696984</v>
      </c>
      <c r="H256">
        <v>0.197552696145567</v>
      </c>
      <c r="I256">
        <v>0.149360461001358</v>
      </c>
      <c r="J256">
        <v>16.3049151884369</v>
      </c>
      <c r="K256">
        <v>3.15124188373595</v>
      </c>
    </row>
    <row r="257" spans="1:11">
      <c r="A257">
        <v>255</v>
      </c>
      <c r="B257">
        <v>63.5658532630968</v>
      </c>
      <c r="C257">
        <v>2985.7042472052</v>
      </c>
      <c r="D257">
        <v>0.501678162388971</v>
      </c>
      <c r="E257">
        <v>368.325349059392</v>
      </c>
      <c r="F257">
        <v>45.8778867674137</v>
      </c>
      <c r="G257">
        <v>2273.39916773669</v>
      </c>
      <c r="H257">
        <v>0.197649157789662</v>
      </c>
      <c r="I257">
        <v>0.149398666800869</v>
      </c>
      <c r="J257">
        <v>16.318956678283</v>
      </c>
      <c r="K257">
        <v>3.15124188373595</v>
      </c>
    </row>
    <row r="258" spans="1:11">
      <c r="A258">
        <v>256</v>
      </c>
      <c r="B258">
        <v>63.8735938137783</v>
      </c>
      <c r="C258">
        <v>3000.8822718842</v>
      </c>
      <c r="D258">
        <v>0.501712109319206</v>
      </c>
      <c r="E258">
        <v>369.755307221581</v>
      </c>
      <c r="F258">
        <v>45.6453887203695</v>
      </c>
      <c r="G258">
        <v>2262.00001265687</v>
      </c>
      <c r="H258">
        <v>0.197757920988605</v>
      </c>
      <c r="I258">
        <v>0.149441755552639</v>
      </c>
      <c r="J258">
        <v>16.3383389725573</v>
      </c>
      <c r="K258">
        <v>3.15124188373595</v>
      </c>
    </row>
    <row r="259" spans="1:11">
      <c r="A259">
        <v>257</v>
      </c>
      <c r="B259">
        <v>64.2025587545558</v>
      </c>
      <c r="C259">
        <v>3015.6463062932</v>
      </c>
      <c r="D259">
        <v>0.501666049121798</v>
      </c>
      <c r="E259">
        <v>371.154246107297</v>
      </c>
      <c r="F259">
        <v>45.4223897172586</v>
      </c>
      <c r="G259">
        <v>2250.86649235588</v>
      </c>
      <c r="H259">
        <v>0.197863835088511</v>
      </c>
      <c r="I259">
        <v>0.149483726410904</v>
      </c>
      <c r="J259">
        <v>16.3564146190766</v>
      </c>
      <c r="K259">
        <v>3.15124188373595</v>
      </c>
    </row>
    <row r="260" spans="1:11">
      <c r="A260">
        <v>258</v>
      </c>
      <c r="B260">
        <v>64.4779774403211</v>
      </c>
      <c r="C260">
        <v>3029.15098093441</v>
      </c>
      <c r="D260">
        <v>0.501635083875493</v>
      </c>
      <c r="E260">
        <v>372.424906997795</v>
      </c>
      <c r="F260">
        <v>45.2195382601319</v>
      </c>
      <c r="G260">
        <v>2240.4089242551</v>
      </c>
      <c r="H260">
        <v>0.197959720334121</v>
      </c>
      <c r="I260">
        <v>0.14952173232179</v>
      </c>
      <c r="J260">
        <v>16.3734642795755</v>
      </c>
      <c r="K260">
        <v>3.15124188373595</v>
      </c>
    </row>
    <row r="261" spans="1:11">
      <c r="A261">
        <v>259</v>
      </c>
      <c r="B261">
        <v>64.7574384997335</v>
      </c>
      <c r="C261">
        <v>3041.66726304273</v>
      </c>
      <c r="D261">
        <v>0.501453230290234</v>
      </c>
      <c r="E261">
        <v>373.612507134681</v>
      </c>
      <c r="F261">
        <v>45.0342653000828</v>
      </c>
      <c r="G261">
        <v>2230.07371750219</v>
      </c>
      <c r="H261">
        <v>0.198045488613793</v>
      </c>
      <c r="I261">
        <v>0.149555735596556</v>
      </c>
      <c r="J261">
        <v>16.3885691148805</v>
      </c>
      <c r="K261">
        <v>3.15124188373595</v>
      </c>
    </row>
    <row r="262" spans="1:11">
      <c r="A262">
        <v>260</v>
      </c>
      <c r="B262">
        <v>65.022191950067</v>
      </c>
      <c r="C262">
        <v>3052.42289747121</v>
      </c>
      <c r="D262">
        <v>0.50153590699355</v>
      </c>
      <c r="E262">
        <v>374.665935907657</v>
      </c>
      <c r="F262">
        <v>44.8750872861879</v>
      </c>
      <c r="G262">
        <v>2223.15866546406</v>
      </c>
      <c r="H262">
        <v>0.198127440040867</v>
      </c>
      <c r="I262">
        <v>0.149588232195382</v>
      </c>
      <c r="J262">
        <v>16.3990296631194</v>
      </c>
      <c r="K262">
        <v>3.15124188373595</v>
      </c>
    </row>
    <row r="263" spans="1:11">
      <c r="A263">
        <v>261</v>
      </c>
      <c r="B263">
        <v>65.3501640433455</v>
      </c>
      <c r="C263">
        <v>3067.69104702774</v>
      </c>
      <c r="D263">
        <v>0.501557961666125</v>
      </c>
      <c r="E263">
        <v>376.103661242753</v>
      </c>
      <c r="F263">
        <v>44.6517473865735</v>
      </c>
      <c r="G263">
        <v>2212.20510547304</v>
      </c>
      <c r="H263">
        <v>0.1982298189132</v>
      </c>
      <c r="I263">
        <v>0.14962883795451</v>
      </c>
      <c r="J263">
        <v>16.4180863480477</v>
      </c>
      <c r="K263">
        <v>3.15124188373595</v>
      </c>
    </row>
    <row r="264" spans="1:11">
      <c r="A264">
        <v>262</v>
      </c>
      <c r="B264">
        <v>65.6357467918831</v>
      </c>
      <c r="C264">
        <v>3082.15528668602</v>
      </c>
      <c r="D264">
        <v>0.501628731225411</v>
      </c>
      <c r="E264">
        <v>377.464567718735</v>
      </c>
      <c r="F264">
        <v>44.441857084703</v>
      </c>
      <c r="G264">
        <v>2202.06476715018</v>
      </c>
      <c r="H264">
        <v>0.198337506324651</v>
      </c>
      <c r="I264">
        <v>0.149671559938585</v>
      </c>
      <c r="J264">
        <v>16.4357586317429</v>
      </c>
      <c r="K264">
        <v>3.15124188373595</v>
      </c>
    </row>
    <row r="265" spans="1:11">
      <c r="A265">
        <v>263</v>
      </c>
      <c r="B265">
        <v>65.8323869301716</v>
      </c>
      <c r="C265">
        <v>3092.96182298335</v>
      </c>
      <c r="D265">
        <v>0.50135977375883</v>
      </c>
      <c r="E265">
        <v>378.488783147322</v>
      </c>
      <c r="F265">
        <v>44.2864034832349</v>
      </c>
      <c r="G265">
        <v>2192.56752747851</v>
      </c>
      <c r="H265">
        <v>0.198426831796718</v>
      </c>
      <c r="I265">
        <v>0.149707005681975</v>
      </c>
      <c r="J265">
        <v>16.4480834074493</v>
      </c>
      <c r="K265">
        <v>3.15124188373595</v>
      </c>
    </row>
    <row r="266" spans="1:11">
      <c r="A266">
        <v>264</v>
      </c>
      <c r="B266">
        <v>66.1574761808257</v>
      </c>
      <c r="C266">
        <v>3107.1352875265</v>
      </c>
      <c r="D266">
        <v>0.501377457453203</v>
      </c>
      <c r="E266">
        <v>379.838887096866</v>
      </c>
      <c r="F266">
        <v>44.0851553253868</v>
      </c>
      <c r="G266">
        <v>2182.93809488154</v>
      </c>
      <c r="H266">
        <v>0.19852758509751</v>
      </c>
      <c r="I266">
        <v>0.149746995243661</v>
      </c>
      <c r="J266">
        <v>16.4641944313585</v>
      </c>
      <c r="K266">
        <v>3.15124188373595</v>
      </c>
    </row>
    <row r="267" spans="1:11">
      <c r="A267">
        <v>265</v>
      </c>
      <c r="B267">
        <v>66.4660397278167</v>
      </c>
      <c r="C267">
        <v>3121.67532505704</v>
      </c>
      <c r="D267">
        <v>0.501356080574303</v>
      </c>
      <c r="E267">
        <v>381.193692151655</v>
      </c>
      <c r="F267">
        <v>43.8790787007075</v>
      </c>
      <c r="G267">
        <v>2172.60678918242</v>
      </c>
      <c r="H267">
        <v>0.198624547297931</v>
      </c>
      <c r="I267">
        <v>0.149785489175669</v>
      </c>
      <c r="J267">
        <v>16.4827119865045</v>
      </c>
      <c r="K267">
        <v>3.15124188373595</v>
      </c>
    </row>
    <row r="268" spans="1:11">
      <c r="A268">
        <v>266</v>
      </c>
      <c r="B268">
        <v>66.7681999178513</v>
      </c>
      <c r="C268">
        <v>3134.86701251742</v>
      </c>
      <c r="D268">
        <v>0.5012863457586</v>
      </c>
      <c r="E268">
        <v>382.451368329535</v>
      </c>
      <c r="F268">
        <v>43.6949604208935</v>
      </c>
      <c r="G268">
        <v>2163.247122009</v>
      </c>
      <c r="H268">
        <v>0.198719592426134</v>
      </c>
      <c r="I268">
        <v>0.149823230667799</v>
      </c>
      <c r="J268">
        <v>16.4973222859585</v>
      </c>
      <c r="K268">
        <v>3.15124188373595</v>
      </c>
    </row>
    <row r="269" spans="1:11">
      <c r="A269">
        <v>267</v>
      </c>
      <c r="B269">
        <v>67.0720128577285</v>
      </c>
      <c r="C269">
        <v>3149.65167806056</v>
      </c>
      <c r="D269">
        <v>0.501297454931537</v>
      </c>
      <c r="E269">
        <v>383.850338024444</v>
      </c>
      <c r="F269">
        <v>43.4894616616558</v>
      </c>
      <c r="G269">
        <v>2153.0026856224</v>
      </c>
      <c r="H269">
        <v>0.198825773152539</v>
      </c>
      <c r="I269">
        <v>0.149865404100911</v>
      </c>
      <c r="J269">
        <v>16.5143554057982</v>
      </c>
      <c r="K269">
        <v>3.15124188373595</v>
      </c>
    </row>
    <row r="270" spans="1:11">
      <c r="A270">
        <v>268</v>
      </c>
      <c r="B270">
        <v>67.3669730018116</v>
      </c>
      <c r="C270">
        <v>3162.79878314708</v>
      </c>
      <c r="D270">
        <v>0.501299503169857</v>
      </c>
      <c r="E270">
        <v>385.102851178901</v>
      </c>
      <c r="F270">
        <v>43.3090366540882</v>
      </c>
      <c r="G270">
        <v>2144.31996476714</v>
      </c>
      <c r="H270">
        <v>0.19892111711847</v>
      </c>
      <c r="I270">
        <v>0.149903282409948</v>
      </c>
      <c r="J270">
        <v>16.5288075264809</v>
      </c>
      <c r="K270">
        <v>3.15124188373595</v>
      </c>
    </row>
    <row r="271" spans="1:11">
      <c r="A271">
        <v>269</v>
      </c>
      <c r="B271">
        <v>67.6209595930185</v>
      </c>
      <c r="C271">
        <v>3175.1677115323</v>
      </c>
      <c r="D271">
        <v>0.501446439941673</v>
      </c>
      <c r="E271">
        <v>386.271026869915</v>
      </c>
      <c r="F271">
        <v>43.1396371362523</v>
      </c>
      <c r="G271">
        <v>2136.86715905789</v>
      </c>
      <c r="H271">
        <v>0.199013786377684</v>
      </c>
      <c r="I271">
        <v>0.14994010633598</v>
      </c>
      <c r="J271">
        <v>16.5429019382729</v>
      </c>
      <c r="K271">
        <v>3.15124188373595</v>
      </c>
    </row>
    <row r="272" spans="1:11">
      <c r="A272">
        <v>270</v>
      </c>
      <c r="B272">
        <v>67.9072341509163</v>
      </c>
      <c r="C272">
        <v>3190.15739753879</v>
      </c>
      <c r="D272">
        <v>0.501349676165178</v>
      </c>
      <c r="E272">
        <v>387.654385050325</v>
      </c>
      <c r="F272">
        <v>42.9373971486209</v>
      </c>
      <c r="G272">
        <v>2125.90700153233</v>
      </c>
      <c r="H272">
        <v>0.199116735613997</v>
      </c>
      <c r="I272">
        <v>0.149981024711121</v>
      </c>
      <c r="J272">
        <v>16.5621628514065</v>
      </c>
      <c r="K272">
        <v>3.15124188373595</v>
      </c>
    </row>
    <row r="273" spans="1:11">
      <c r="A273">
        <v>271</v>
      </c>
      <c r="B273">
        <v>68.1803951087646</v>
      </c>
      <c r="C273">
        <v>3202.93517554097</v>
      </c>
      <c r="D273">
        <v>0.50130759086704</v>
      </c>
      <c r="E273">
        <v>388.870653773613</v>
      </c>
      <c r="F273">
        <v>42.766112880801</v>
      </c>
      <c r="G273">
        <v>2117.28518477631</v>
      </c>
      <c r="H273">
        <v>0.199215700408784</v>
      </c>
      <c r="I273">
        <v>0.150020368843335</v>
      </c>
      <c r="J273">
        <v>16.5757634578244</v>
      </c>
      <c r="K273">
        <v>3.15124188373595</v>
      </c>
    </row>
    <row r="274" spans="1:11">
      <c r="A274">
        <v>272</v>
      </c>
      <c r="B274">
        <v>68.5095635790213</v>
      </c>
      <c r="C274">
        <v>3217.17901354851</v>
      </c>
      <c r="D274">
        <v>0.501218199277953</v>
      </c>
      <c r="E274">
        <v>390.225845489725</v>
      </c>
      <c r="F274">
        <v>42.5771001701952</v>
      </c>
      <c r="G274">
        <v>2107.6290542172</v>
      </c>
      <c r="H274">
        <v>0.199314390016508</v>
      </c>
      <c r="I274">
        <v>0.150059612761206</v>
      </c>
      <c r="J274">
        <v>16.5911658921157</v>
      </c>
      <c r="K274">
        <v>3.15124188373595</v>
      </c>
    </row>
    <row r="275" spans="1:11">
      <c r="A275">
        <v>273</v>
      </c>
      <c r="B275">
        <v>68.825830832892</v>
      </c>
      <c r="C275">
        <v>3230.33406742415</v>
      </c>
      <c r="D275">
        <v>0.501458985948132</v>
      </c>
      <c r="E275">
        <v>391.467990271167</v>
      </c>
      <c r="F275">
        <v>42.4038878264963</v>
      </c>
      <c r="G275">
        <v>2100.63033495643</v>
      </c>
      <c r="H275">
        <v>0.199396999493269</v>
      </c>
      <c r="I275">
        <v>0.150092469465178</v>
      </c>
      <c r="J275">
        <v>16.6061591937834</v>
      </c>
      <c r="K275">
        <v>3.15124188373595</v>
      </c>
    </row>
    <row r="276" spans="1:11">
      <c r="A276">
        <v>274</v>
      </c>
      <c r="B276">
        <v>69.1056092967103</v>
      </c>
      <c r="C276">
        <v>3244.4833321743</v>
      </c>
      <c r="D276">
        <v>0.501413370565847</v>
      </c>
      <c r="E276">
        <v>392.795638296748</v>
      </c>
      <c r="F276">
        <v>42.2182303034064</v>
      </c>
      <c r="G276">
        <v>2091.02111192127</v>
      </c>
      <c r="H276">
        <v>0.199499926181243</v>
      </c>
      <c r="I276">
        <v>0.150133416022665</v>
      </c>
      <c r="J276">
        <v>16.6223102658874</v>
      </c>
      <c r="K276">
        <v>3.15124188373595</v>
      </c>
    </row>
    <row r="277" spans="1:11">
      <c r="A277">
        <v>275</v>
      </c>
      <c r="B277">
        <v>69.3403315816115</v>
      </c>
      <c r="C277">
        <v>3255.28334782727</v>
      </c>
      <c r="D277">
        <v>0.501410128461895</v>
      </c>
      <c r="E277">
        <v>393.838534376894</v>
      </c>
      <c r="F277">
        <v>42.0789044729857</v>
      </c>
      <c r="G277">
        <v>2084.17694248486</v>
      </c>
      <c r="H277">
        <v>0.199585680251579</v>
      </c>
      <c r="I277">
        <v>0.150167538530116</v>
      </c>
      <c r="J277">
        <v>16.632568034797</v>
      </c>
      <c r="K277">
        <v>3.15124188373595</v>
      </c>
    </row>
    <row r="278" spans="1:11">
      <c r="A278">
        <v>276</v>
      </c>
      <c r="B278">
        <v>69.626856323782</v>
      </c>
      <c r="C278">
        <v>3269.6993723155</v>
      </c>
      <c r="D278">
        <v>0.501456142674027</v>
      </c>
      <c r="E278">
        <v>395.190303172747</v>
      </c>
      <c r="F278">
        <v>41.8928932818389</v>
      </c>
      <c r="G278">
        <v>2075.10068504466</v>
      </c>
      <c r="H278">
        <v>0.199689253795322</v>
      </c>
      <c r="I278">
        <v>0.150208760815173</v>
      </c>
      <c r="J278">
        <v>16.6489585424684</v>
      </c>
      <c r="K278">
        <v>3.15124188373595</v>
      </c>
    </row>
    <row r="279" spans="1:11">
      <c r="A279">
        <v>277</v>
      </c>
      <c r="B279">
        <v>69.9474373671355</v>
      </c>
      <c r="C279">
        <v>3284.07467602054</v>
      </c>
      <c r="D279">
        <v>0.501418709960562</v>
      </c>
      <c r="E279">
        <v>396.547345874375</v>
      </c>
      <c r="F279">
        <v>41.7099384011687</v>
      </c>
      <c r="G279">
        <v>2066.03535040311</v>
      </c>
      <c r="H279">
        <v>0.199792870457938</v>
      </c>
      <c r="I279">
        <v>0.150250010335826</v>
      </c>
      <c r="J279">
        <v>16.6645348410054</v>
      </c>
      <c r="K279">
        <v>3.15124188373595</v>
      </c>
    </row>
    <row r="280" spans="1:11">
      <c r="A280">
        <v>278</v>
      </c>
      <c r="B280">
        <v>70.2249331171755</v>
      </c>
      <c r="C280">
        <v>3297.66009342439</v>
      </c>
      <c r="D280">
        <v>0.501392048998489</v>
      </c>
      <c r="E280">
        <v>397.820353566925</v>
      </c>
      <c r="F280">
        <v>41.5378333007605</v>
      </c>
      <c r="G280">
        <v>2057.22563064953</v>
      </c>
      <c r="H280">
        <v>0.1998897661002</v>
      </c>
      <c r="I280">
        <v>0.1502885933458</v>
      </c>
      <c r="J280">
        <v>16.6797761825662</v>
      </c>
      <c r="K280">
        <v>3.15124188373595</v>
      </c>
    </row>
    <row r="281" spans="1:11">
      <c r="A281">
        <v>279</v>
      </c>
      <c r="B281">
        <v>70.5084068146072</v>
      </c>
      <c r="C281">
        <v>3310.38110520156</v>
      </c>
      <c r="D281">
        <v>0.501224464087604</v>
      </c>
      <c r="E281">
        <v>399.021922532875</v>
      </c>
      <c r="F281">
        <v>41.3789087574289</v>
      </c>
      <c r="G281">
        <v>2048.40902385451</v>
      </c>
      <c r="H281">
        <v>0.199977365220031</v>
      </c>
      <c r="I281">
        <v>0.150323482132752</v>
      </c>
      <c r="J281">
        <v>16.6934236516832</v>
      </c>
      <c r="K281">
        <v>3.15124188373595</v>
      </c>
    </row>
    <row r="282" spans="1:11">
      <c r="A282">
        <v>280</v>
      </c>
      <c r="B282">
        <v>70.7709245420363</v>
      </c>
      <c r="C282">
        <v>3320.901383229</v>
      </c>
      <c r="D282">
        <v>0.501292606109137</v>
      </c>
      <c r="E282">
        <v>400.049332163542</v>
      </c>
      <c r="F282">
        <v>41.2474440091037</v>
      </c>
      <c r="G282">
        <v>2042.73557261558</v>
      </c>
      <c r="H282">
        <v>0.200057813025359</v>
      </c>
      <c r="I282">
        <v>0.150355529039275</v>
      </c>
      <c r="J282">
        <v>16.702392017466</v>
      </c>
      <c r="K282">
        <v>3.15124188373595</v>
      </c>
    </row>
    <row r="283" spans="1:11">
      <c r="A283">
        <v>281</v>
      </c>
      <c r="B283">
        <v>71.1006028902412</v>
      </c>
      <c r="C283">
        <v>3336.18102266119</v>
      </c>
      <c r="D283">
        <v>0.501309212042859</v>
      </c>
      <c r="E283">
        <v>401.483925531414</v>
      </c>
      <c r="F283">
        <v>41.0585606084602</v>
      </c>
      <c r="G283">
        <v>2033.457062104</v>
      </c>
      <c r="H283">
        <v>0.200160423447454</v>
      </c>
      <c r="I283">
        <v>0.150396413356503</v>
      </c>
      <c r="J283">
        <v>16.7192423338138</v>
      </c>
      <c r="K283">
        <v>3.15124188373595</v>
      </c>
    </row>
    <row r="284" spans="1:11">
      <c r="A284">
        <v>282</v>
      </c>
      <c r="B284">
        <v>71.3821375105646</v>
      </c>
      <c r="C284">
        <v>3350.37391177207</v>
      </c>
      <c r="D284">
        <v>0.501374478396724</v>
      </c>
      <c r="E284">
        <v>402.814527740562</v>
      </c>
      <c r="F284">
        <v>40.8843447848068</v>
      </c>
      <c r="G284">
        <v>2025.08154042501</v>
      </c>
      <c r="H284">
        <v>0.200266196024521</v>
      </c>
      <c r="I284">
        <v>0.1504385679139</v>
      </c>
      <c r="J284">
        <v>16.7346558039805</v>
      </c>
      <c r="K284">
        <v>3.15124188373595</v>
      </c>
    </row>
    <row r="285" spans="1:11">
      <c r="A285">
        <v>283</v>
      </c>
      <c r="B285">
        <v>71.5642374017749</v>
      </c>
      <c r="C285">
        <v>3360.40705246294</v>
      </c>
      <c r="D285">
        <v>0.501120025169797</v>
      </c>
      <c r="E285">
        <v>403.762173898157</v>
      </c>
      <c r="F285">
        <v>40.7621247686429</v>
      </c>
      <c r="G285">
        <v>2017.5578668039</v>
      </c>
      <c r="H285">
        <v>0.200350742387552</v>
      </c>
      <c r="I285">
        <v>0.150472270501737</v>
      </c>
      <c r="J285">
        <v>16.7447844563936</v>
      </c>
      <c r="K285">
        <v>3.15124188373595</v>
      </c>
    </row>
    <row r="286" spans="1:11">
      <c r="A286">
        <v>284</v>
      </c>
      <c r="B286">
        <v>71.8781847825032</v>
      </c>
      <c r="C286">
        <v>3373.93057897852</v>
      </c>
      <c r="D286">
        <v>0.501135327304389</v>
      </c>
      <c r="E286">
        <v>405.0475160124</v>
      </c>
      <c r="F286">
        <v>40.5994713112638</v>
      </c>
      <c r="G286">
        <v>2009.81730596429</v>
      </c>
      <c r="H286">
        <v>0.200447145818104</v>
      </c>
      <c r="I286">
        <v>0.15051070779703</v>
      </c>
      <c r="J286">
        <v>16.7583182677498</v>
      </c>
      <c r="K286">
        <v>3.15124188373595</v>
      </c>
    </row>
    <row r="287" spans="1:11">
      <c r="A287">
        <v>285</v>
      </c>
      <c r="B287">
        <v>72.1758655192359</v>
      </c>
      <c r="C287">
        <v>3387.98783373995</v>
      </c>
      <c r="D287">
        <v>0.501112257686174</v>
      </c>
      <c r="E287">
        <v>406.350197506568</v>
      </c>
      <c r="F287">
        <v>40.4303533449482</v>
      </c>
      <c r="G287">
        <v>2001.32507921757</v>
      </c>
      <c r="H287">
        <v>0.200540134530829</v>
      </c>
      <c r="I287">
        <v>0.150547791814896</v>
      </c>
      <c r="J287">
        <v>16.7744274110705</v>
      </c>
      <c r="K287">
        <v>3.15124188373595</v>
      </c>
    </row>
    <row r="288" spans="1:11">
      <c r="A288">
        <v>286</v>
      </c>
      <c r="B288">
        <v>72.4639501461454</v>
      </c>
      <c r="C288">
        <v>3400.22976382173</v>
      </c>
      <c r="D288">
        <v>0.501036750203255</v>
      </c>
      <c r="E288">
        <v>407.515454487247</v>
      </c>
      <c r="F288">
        <v>40.2853292015353</v>
      </c>
      <c r="G288">
        <v>1993.97738282201</v>
      </c>
      <c r="H288">
        <v>0.200628557948389</v>
      </c>
      <c r="I288">
        <v>0.150583062664013</v>
      </c>
      <c r="J288">
        <v>16.7863372670695</v>
      </c>
      <c r="K288">
        <v>3.15124188373595</v>
      </c>
    </row>
    <row r="289" spans="1:11">
      <c r="A289">
        <v>287</v>
      </c>
      <c r="B289">
        <v>72.7610548874908</v>
      </c>
      <c r="C289">
        <v>3414.58097202423</v>
      </c>
      <c r="D289">
        <v>0.501041639685633</v>
      </c>
      <c r="E289">
        <v>408.86967158892</v>
      </c>
      <c r="F289">
        <v>40.1156764616992</v>
      </c>
      <c r="G289">
        <v>1985.51482471116</v>
      </c>
      <c r="H289">
        <v>0.200731638957837</v>
      </c>
      <c r="I289">
        <v>0.150624189413154</v>
      </c>
      <c r="J289">
        <v>16.8010069208062</v>
      </c>
      <c r="K289">
        <v>3.15124188373595</v>
      </c>
    </row>
    <row r="290" spans="1:11">
      <c r="A290">
        <v>288</v>
      </c>
      <c r="B290">
        <v>73.0495740470748</v>
      </c>
      <c r="C290">
        <v>3427.27972588294</v>
      </c>
      <c r="D290">
        <v>0.501040341231976</v>
      </c>
      <c r="E290">
        <v>410.077387648035</v>
      </c>
      <c r="F290">
        <v>39.967359723023</v>
      </c>
      <c r="G290">
        <v>1978.39890920075</v>
      </c>
      <c r="H290">
        <v>0.200823840844559</v>
      </c>
      <c r="I290">
        <v>0.150660984043741</v>
      </c>
      <c r="J290">
        <v>16.8133067960207</v>
      </c>
      <c r="K290">
        <v>3.15124188373595</v>
      </c>
    </row>
    <row r="291" spans="1:11">
      <c r="A291">
        <v>289</v>
      </c>
      <c r="B291">
        <v>73.2946915639546</v>
      </c>
      <c r="C291">
        <v>3439.11939421269</v>
      </c>
      <c r="D291">
        <v>0.501181359652823</v>
      </c>
      <c r="E291">
        <v>411.193323631398</v>
      </c>
      <c r="F291">
        <v>39.8291559713441</v>
      </c>
      <c r="G291">
        <v>1972.41468556734</v>
      </c>
      <c r="H291">
        <v>0.200912972492938</v>
      </c>
      <c r="I291">
        <v>0.150696560963285</v>
      </c>
      <c r="J291">
        <v>16.8252531409888</v>
      </c>
      <c r="K291">
        <v>3.15124188373595</v>
      </c>
    </row>
    <row r="292" spans="1:11">
      <c r="A292">
        <v>290</v>
      </c>
      <c r="B292">
        <v>73.5765492714591</v>
      </c>
      <c r="C292">
        <v>3454.01419598203</v>
      </c>
      <c r="D292">
        <v>0.501092889157864</v>
      </c>
      <c r="E292">
        <v>412.561753048715</v>
      </c>
      <c r="F292">
        <v>39.6578047930366</v>
      </c>
      <c r="G292">
        <v>1963.10381685045</v>
      </c>
      <c r="H292">
        <v>0.201015188755403</v>
      </c>
      <c r="I292">
        <v>0.150737369698857</v>
      </c>
      <c r="J292">
        <v>16.8424687809462</v>
      </c>
      <c r="K292">
        <v>3.15124188373595</v>
      </c>
    </row>
    <row r="293" spans="1:11">
      <c r="A293">
        <v>291</v>
      </c>
      <c r="B293">
        <v>73.8352934524959</v>
      </c>
      <c r="C293">
        <v>3466.02948757112</v>
      </c>
      <c r="D293">
        <v>0.501053326583865</v>
      </c>
      <c r="E293">
        <v>413.7026849272</v>
      </c>
      <c r="F293">
        <v>39.5203373338304</v>
      </c>
      <c r="G293">
        <v>1956.25352553417</v>
      </c>
      <c r="H293">
        <v>0.20110967398864</v>
      </c>
      <c r="I293">
        <v>0.15077510053491</v>
      </c>
      <c r="J293">
        <v>16.8537945171545</v>
      </c>
      <c r="K293">
        <v>3.15124188373595</v>
      </c>
    </row>
    <row r="294" spans="1:11">
      <c r="A294">
        <v>292</v>
      </c>
      <c r="B294">
        <v>74.1579257673278</v>
      </c>
      <c r="C294">
        <v>3479.83205579036</v>
      </c>
      <c r="D294">
        <v>0.500962939138261</v>
      </c>
      <c r="E294">
        <v>415.013406139886</v>
      </c>
      <c r="F294">
        <v>39.3638970381382</v>
      </c>
      <c r="G294">
        <v>1948.26748343076</v>
      </c>
      <c r="H294">
        <v>0.201205891852336</v>
      </c>
      <c r="I294">
        <v>0.150813531776964</v>
      </c>
      <c r="J294">
        <v>16.8669810606022</v>
      </c>
      <c r="K294">
        <v>3.15124188373595</v>
      </c>
    </row>
    <row r="295" spans="1:11">
      <c r="A295">
        <v>293</v>
      </c>
      <c r="B295">
        <v>74.4702182807225</v>
      </c>
      <c r="C295">
        <v>3492.71226838372</v>
      </c>
      <c r="D295">
        <v>0.50118835517468</v>
      </c>
      <c r="E295">
        <v>416.226961477218</v>
      </c>
      <c r="F295">
        <v>39.2189183644799</v>
      </c>
      <c r="G295">
        <v>1942.43165534523</v>
      </c>
      <c r="H295">
        <v>0.201286237512696</v>
      </c>
      <c r="I295">
        <v>0.150845629937087</v>
      </c>
      <c r="J295">
        <v>16.8800216822031</v>
      </c>
      <c r="K295">
        <v>3.15124188373595</v>
      </c>
    </row>
    <row r="296" spans="1:11">
      <c r="A296">
        <v>294</v>
      </c>
      <c r="B296">
        <v>74.7410285946565</v>
      </c>
      <c r="C296">
        <v>3506.34966128519</v>
      </c>
      <c r="D296">
        <v>0.501142376461388</v>
      </c>
      <c r="E296">
        <v>417.5023654558</v>
      </c>
      <c r="F296">
        <v>39.0657111219028</v>
      </c>
      <c r="G296">
        <v>1934.52175313583</v>
      </c>
      <c r="H296">
        <v>0.201385756484267</v>
      </c>
      <c r="I296">
        <v>0.150885396144853</v>
      </c>
      <c r="J296">
        <v>16.8939583529276</v>
      </c>
      <c r="K296">
        <v>3.15124188373595</v>
      </c>
    </row>
    <row r="297" spans="1:11">
      <c r="A297">
        <v>295</v>
      </c>
      <c r="B297">
        <v>74.9538410857074</v>
      </c>
      <c r="C297">
        <v>3515.89833606848</v>
      </c>
      <c r="D297">
        <v>0.50113854748594</v>
      </c>
      <c r="E297">
        <v>418.427075854491</v>
      </c>
      <c r="F297">
        <v>38.9602972359865</v>
      </c>
      <c r="G297">
        <v>1929.41046534364</v>
      </c>
      <c r="H297">
        <v>0.201463540287697</v>
      </c>
      <c r="I297">
        <v>0.150916483708451</v>
      </c>
      <c r="J297">
        <v>16.9016968669774</v>
      </c>
      <c r="K297">
        <v>3.15124188373595</v>
      </c>
    </row>
    <row r="298" spans="1:11">
      <c r="A298">
        <v>296</v>
      </c>
      <c r="B298">
        <v>75.2242702866136</v>
      </c>
      <c r="C298">
        <v>3529.63362557876</v>
      </c>
      <c r="D298">
        <v>0.501186652655565</v>
      </c>
      <c r="E298">
        <v>419.710970646047</v>
      </c>
      <c r="F298">
        <v>38.8082205556013</v>
      </c>
      <c r="G298">
        <v>1922.00567032846</v>
      </c>
      <c r="H298">
        <v>0.201562814631495</v>
      </c>
      <c r="I298">
        <v>0.150956168448846</v>
      </c>
      <c r="J298">
        <v>16.9156884220523</v>
      </c>
      <c r="K298">
        <v>3.15124188373595</v>
      </c>
    </row>
    <row r="299" spans="1:11">
      <c r="A299">
        <v>297</v>
      </c>
      <c r="B299">
        <v>75.5332443546963</v>
      </c>
      <c r="C299">
        <v>3543.35202996891</v>
      </c>
      <c r="D299">
        <v>0.501151519261776</v>
      </c>
      <c r="E299">
        <v>421.003105373866</v>
      </c>
      <c r="F299">
        <v>38.6583739665889</v>
      </c>
      <c r="G299">
        <v>1914.64478559981</v>
      </c>
      <c r="H299">
        <v>0.201662615660804</v>
      </c>
      <c r="I299">
        <v>0.150996072916275</v>
      </c>
      <c r="J299">
        <v>16.9289244580327</v>
      </c>
      <c r="K299">
        <v>3.15124188373595</v>
      </c>
    </row>
    <row r="300" spans="1:11">
      <c r="A300">
        <v>298</v>
      </c>
      <c r="B300">
        <v>75.8019112189525</v>
      </c>
      <c r="C300">
        <v>3556.47792049628</v>
      </c>
      <c r="D300">
        <v>0.501124621688301</v>
      </c>
      <c r="E300">
        <v>422.228926568499</v>
      </c>
      <c r="F300">
        <v>38.5154708575845</v>
      </c>
      <c r="G300">
        <v>1907.35665370824</v>
      </c>
      <c r="H300">
        <v>0.201756974548848</v>
      </c>
      <c r="I300">
        <v>0.151033809860191</v>
      </c>
      <c r="J300">
        <v>16.9421483549765</v>
      </c>
      <c r="K300">
        <v>3.15124188373595</v>
      </c>
    </row>
    <row r="301" spans="1:11">
      <c r="A301">
        <v>299</v>
      </c>
      <c r="B301">
        <v>76.0763756277193</v>
      </c>
      <c r="C301">
        <v>3568.68625271116</v>
      </c>
      <c r="D301">
        <v>0.500956653352014</v>
      </c>
      <c r="E301">
        <v>423.378735448991</v>
      </c>
      <c r="F301">
        <v>38.3843741851616</v>
      </c>
      <c r="G301">
        <v>1900.0300597593</v>
      </c>
      <c r="H301">
        <v>0.201841362635278</v>
      </c>
      <c r="I301">
        <v>0.151067566145284</v>
      </c>
      <c r="J301">
        <v>16.953866549206</v>
      </c>
      <c r="K301">
        <v>3.15124188373595</v>
      </c>
    </row>
    <row r="302" spans="1:11">
      <c r="A302">
        <v>300</v>
      </c>
      <c r="B302">
        <v>76.3176866048686</v>
      </c>
      <c r="C302">
        <v>3577.81151844357</v>
      </c>
      <c r="D302">
        <v>0.501017613477943</v>
      </c>
      <c r="E302">
        <v>424.276201041098</v>
      </c>
      <c r="F302">
        <v>38.2861516698093</v>
      </c>
      <c r="G302">
        <v>1895.99469298877</v>
      </c>
      <c r="H302">
        <v>0.201912903773745</v>
      </c>
      <c r="I302">
        <v>0.151096188637449</v>
      </c>
      <c r="J302">
        <v>16.9602655949795</v>
      </c>
      <c r="K302">
        <v>3.15124188373595</v>
      </c>
    </row>
    <row r="303" spans="1:11">
      <c r="A303">
        <v>301</v>
      </c>
      <c r="B303">
        <v>76.6436214652474</v>
      </c>
      <c r="C303">
        <v>3592.72923814877</v>
      </c>
      <c r="D303">
        <v>0.501031255740111</v>
      </c>
      <c r="E303">
        <v>425.67456380867</v>
      </c>
      <c r="F303">
        <v>38.1272283700435</v>
      </c>
      <c r="G303">
        <v>1888.19254968192</v>
      </c>
      <c r="H303">
        <v>0.202012768860746</v>
      </c>
      <c r="I303">
        <v>0.151136150990351</v>
      </c>
      <c r="J303">
        <v>16.974938772523</v>
      </c>
      <c r="K303">
        <v>3.15124188373595</v>
      </c>
    </row>
    <row r="304" spans="1:11">
      <c r="A304">
        <v>302</v>
      </c>
      <c r="B304">
        <v>76.9150894772412</v>
      </c>
      <c r="C304">
        <v>3606.3379116428</v>
      </c>
      <c r="D304">
        <v>0.501099449911122</v>
      </c>
      <c r="E304">
        <v>426.947272656216</v>
      </c>
      <c r="F304">
        <v>37.9830908265231</v>
      </c>
      <c r="G304">
        <v>1881.35297427108</v>
      </c>
      <c r="H304">
        <v>0.202114913680416</v>
      </c>
      <c r="I304">
        <v>0.151177035114491</v>
      </c>
      <c r="J304">
        <v>16.9881996165681</v>
      </c>
      <c r="K304">
        <v>3.15124188373595</v>
      </c>
    </row>
    <row r="305" spans="1:11">
      <c r="A305">
        <v>303</v>
      </c>
      <c r="B305">
        <v>77.0744407950299</v>
      </c>
      <c r="C305">
        <v>3615.19740523013</v>
      </c>
      <c r="D305">
        <v>0.500855996472743</v>
      </c>
      <c r="E305">
        <v>427.782558022873</v>
      </c>
      <c r="F305">
        <v>37.8898530750062</v>
      </c>
      <c r="G305">
        <v>1875.53794602682</v>
      </c>
      <c r="H305">
        <v>0.202192577406368</v>
      </c>
      <c r="I305">
        <v>0.151208126951032</v>
      </c>
      <c r="J305">
        <v>16.9961450547457</v>
      </c>
      <c r="K305">
        <v>3.15124188373595</v>
      </c>
    </row>
    <row r="306" spans="1:11">
      <c r="A306">
        <v>304</v>
      </c>
      <c r="B306">
        <v>77.3731642858319</v>
      </c>
      <c r="C306">
        <v>3627.85187966935</v>
      </c>
      <c r="D306">
        <v>0.500868709260621</v>
      </c>
      <c r="E306">
        <v>428.984962551071</v>
      </c>
      <c r="F306">
        <v>37.7583852628678</v>
      </c>
      <c r="G306">
        <v>1869.33985597671</v>
      </c>
      <c r="H306">
        <v>0.202284013633229</v>
      </c>
      <c r="I306">
        <v>0.151244739572523</v>
      </c>
      <c r="J306">
        <v>17.00733066754</v>
      </c>
      <c r="K306">
        <v>3.15124188373595</v>
      </c>
    </row>
    <row r="307" spans="1:11">
      <c r="A307">
        <v>305</v>
      </c>
      <c r="B307">
        <v>77.6611872371309</v>
      </c>
      <c r="C307">
        <v>3641.48555857139</v>
      </c>
      <c r="D307">
        <v>0.500844073556467</v>
      </c>
      <c r="E307">
        <v>430.243496854055</v>
      </c>
      <c r="F307">
        <v>37.616419368606</v>
      </c>
      <c r="G307">
        <v>1862.21100258447</v>
      </c>
      <c r="H307">
        <v>0.202374272357467</v>
      </c>
      <c r="I307">
        <v>0.151280888240571</v>
      </c>
      <c r="J307">
        <v>17.0214900585879</v>
      </c>
      <c r="K307">
        <v>3.15124188373595</v>
      </c>
    </row>
    <row r="308" spans="1:11">
      <c r="A308">
        <v>306</v>
      </c>
      <c r="B308">
        <v>77.9303635572693</v>
      </c>
      <c r="C308">
        <v>3652.49774710866</v>
      </c>
      <c r="D308">
        <v>0.500763401897855</v>
      </c>
      <c r="E308">
        <v>431.292317150062</v>
      </c>
      <c r="F308">
        <v>37.5035561021996</v>
      </c>
      <c r="G308">
        <v>1856.5450978489</v>
      </c>
      <c r="H308">
        <v>0.202454805994752</v>
      </c>
      <c r="I308">
        <v>0.151313148324395</v>
      </c>
      <c r="J308">
        <v>17.0309079309199</v>
      </c>
      <c r="K308">
        <v>3.15124188373595</v>
      </c>
    </row>
    <row r="309" spans="1:11">
      <c r="A309">
        <v>307</v>
      </c>
      <c r="B309">
        <v>78.2166452447842</v>
      </c>
      <c r="C309">
        <v>3666.15474446338</v>
      </c>
      <c r="D309">
        <v>0.500761659274413</v>
      </c>
      <c r="E309">
        <v>432.579657819731</v>
      </c>
      <c r="F309">
        <v>37.3635567356929</v>
      </c>
      <c r="G309">
        <v>1849.56891110764</v>
      </c>
      <c r="H309">
        <v>0.202553693360002</v>
      </c>
      <c r="I309">
        <v>0.15135276867069</v>
      </c>
      <c r="J309">
        <v>17.0433608609363</v>
      </c>
      <c r="K309">
        <v>3.15124188373595</v>
      </c>
    </row>
    <row r="310" spans="1:11">
      <c r="A310">
        <v>308</v>
      </c>
      <c r="B310">
        <v>78.4920321416464</v>
      </c>
      <c r="C310">
        <v>3677.97670683376</v>
      </c>
      <c r="D310">
        <v>0.500756794616022</v>
      </c>
      <c r="E310">
        <v>433.704920468003</v>
      </c>
      <c r="F310">
        <v>37.2437739654031</v>
      </c>
      <c r="G310">
        <v>1843.87933270597</v>
      </c>
      <c r="H310">
        <v>0.202640425415337</v>
      </c>
      <c r="I310">
        <v>0.151387526238916</v>
      </c>
      <c r="J310">
        <v>17.0534426749011</v>
      </c>
      <c r="K310">
        <v>3.15124188373595</v>
      </c>
    </row>
    <row r="311" spans="1:11">
      <c r="A311">
        <v>309</v>
      </c>
      <c r="B311">
        <v>78.7171683694129</v>
      </c>
      <c r="C311">
        <v>3688.70300886548</v>
      </c>
      <c r="D311">
        <v>0.500897989937527</v>
      </c>
      <c r="E311">
        <v>434.715994645312</v>
      </c>
      <c r="F311">
        <v>37.1349047030234</v>
      </c>
      <c r="G311">
        <v>1839.33402055404</v>
      </c>
      <c r="H311">
        <v>0.202722634084658</v>
      </c>
      <c r="I311">
        <v>0.151420477442308</v>
      </c>
      <c r="J311">
        <v>17.0630520533857</v>
      </c>
      <c r="K311">
        <v>3.15124188373595</v>
      </c>
    </row>
    <row r="312" spans="1:11">
      <c r="A312">
        <v>310</v>
      </c>
      <c r="B312">
        <v>78.9880408726657</v>
      </c>
      <c r="C312">
        <v>3703.26827102103</v>
      </c>
      <c r="D312">
        <v>0.500813388126274</v>
      </c>
      <c r="E312">
        <v>436.047760688711</v>
      </c>
      <c r="F312">
        <v>36.9892302649226</v>
      </c>
      <c r="G312">
        <v>1831.3562255642</v>
      </c>
      <c r="H312">
        <v>0.202822815870812</v>
      </c>
      <c r="I312">
        <v>0.151460641071189</v>
      </c>
      <c r="J312">
        <v>17.0784550826358</v>
      </c>
      <c r="K312">
        <v>3.15124188373595</v>
      </c>
    </row>
    <row r="313" spans="1:11">
      <c r="A313">
        <v>311</v>
      </c>
      <c r="B313">
        <v>79.2169139223516</v>
      </c>
      <c r="C313">
        <v>3713.72004593842</v>
      </c>
      <c r="D313">
        <v>0.500774385777284</v>
      </c>
      <c r="E313">
        <v>437.040832257447</v>
      </c>
      <c r="F313">
        <v>36.8851402275563</v>
      </c>
      <c r="G313">
        <v>1826.27172966035</v>
      </c>
      <c r="H313">
        <v>0.202908466574064</v>
      </c>
      <c r="I313">
        <v>0.151494986365726</v>
      </c>
      <c r="J313">
        <v>17.087127841393</v>
      </c>
      <c r="K313">
        <v>3.15124188373595</v>
      </c>
    </row>
    <row r="314" spans="1:11">
      <c r="A314">
        <v>312</v>
      </c>
      <c r="B314">
        <v>79.525592870946</v>
      </c>
      <c r="C314">
        <v>3726.58012720008</v>
      </c>
      <c r="D314">
        <v>0.500675548559835</v>
      </c>
      <c r="E314">
        <v>438.263244822329</v>
      </c>
      <c r="F314">
        <v>36.7581826038009</v>
      </c>
      <c r="G314">
        <v>1819.80021749737</v>
      </c>
      <c r="H314">
        <v>0.20299958549618</v>
      </c>
      <c r="I314">
        <v>0.15153153174276</v>
      </c>
      <c r="J314">
        <v>17.0979562890058</v>
      </c>
      <c r="K314">
        <v>3.15124188373595</v>
      </c>
    </row>
    <row r="315" spans="1:11">
      <c r="A315">
        <v>313</v>
      </c>
      <c r="B315">
        <v>79.8306738890414</v>
      </c>
      <c r="C315">
        <v>3738.91902640243</v>
      </c>
      <c r="D315">
        <v>0.500890180053128</v>
      </c>
      <c r="E315">
        <v>439.425630364082</v>
      </c>
      <c r="F315">
        <v>36.6370893995139</v>
      </c>
      <c r="G315">
        <v>1814.98593202186</v>
      </c>
      <c r="H315">
        <v>0.203076136722456</v>
      </c>
      <c r="I315">
        <v>0.151562240271318</v>
      </c>
      <c r="J315">
        <v>17.1091077150022</v>
      </c>
      <c r="K315">
        <v>3.15124188373595</v>
      </c>
    </row>
    <row r="316" spans="1:11">
      <c r="A316">
        <v>314</v>
      </c>
      <c r="B316">
        <v>80.0872878503088</v>
      </c>
      <c r="C316">
        <v>3751.7016855614</v>
      </c>
      <c r="D316">
        <v>0.500840663563776</v>
      </c>
      <c r="E316">
        <v>440.619112466957</v>
      </c>
      <c r="F316">
        <v>36.511624412692</v>
      </c>
      <c r="G316">
        <v>1808.53724992571</v>
      </c>
      <c r="H316">
        <v>0.20317049112763</v>
      </c>
      <c r="I316">
        <v>0.151600097911957</v>
      </c>
      <c r="J316">
        <v>17.1208823360644</v>
      </c>
      <c r="K316">
        <v>3.15124188373595</v>
      </c>
    </row>
    <row r="317" spans="1:11">
      <c r="A317">
        <v>315</v>
      </c>
      <c r="B317">
        <v>80.2671717286671</v>
      </c>
      <c r="C317">
        <v>3759.32722059294</v>
      </c>
      <c r="D317">
        <v>0.500834791820028</v>
      </c>
      <c r="E317">
        <v>441.365810238102</v>
      </c>
      <c r="F317">
        <v>36.438216628866</v>
      </c>
      <c r="G317">
        <v>1805.07942892003</v>
      </c>
      <c r="H317">
        <v>0.203236289216582</v>
      </c>
      <c r="I317">
        <v>0.151626502765925</v>
      </c>
      <c r="J317">
        <v>17.1258738925553</v>
      </c>
      <c r="K317">
        <v>3.15124188373595</v>
      </c>
    </row>
    <row r="318" spans="1:11">
      <c r="A318">
        <v>316</v>
      </c>
      <c r="B318">
        <v>80.5147398771188</v>
      </c>
      <c r="C318">
        <v>3771.9977106979</v>
      </c>
      <c r="D318">
        <v>0.500884907533652</v>
      </c>
      <c r="E318">
        <v>442.548741463644</v>
      </c>
      <c r="F318">
        <v>36.3153587701627</v>
      </c>
      <c r="G318">
        <v>1799.12778572373</v>
      </c>
      <c r="H318">
        <v>0.203329388420517</v>
      </c>
      <c r="I318">
        <v>0.151663870339383</v>
      </c>
      <c r="J318">
        <v>17.1375029895865</v>
      </c>
      <c r="K318">
        <v>3.15124188373595</v>
      </c>
    </row>
    <row r="319" spans="1:11">
      <c r="A319">
        <v>317</v>
      </c>
      <c r="B319">
        <v>80.8032971265066</v>
      </c>
      <c r="C319">
        <v>3784.50515495155</v>
      </c>
      <c r="D319">
        <v>0.500850610632202</v>
      </c>
      <c r="E319">
        <v>443.727356266669</v>
      </c>
      <c r="F319">
        <v>36.1957494031326</v>
      </c>
      <c r="G319">
        <v>1793.35958879497</v>
      </c>
      <c r="H319">
        <v>0.203422530004682</v>
      </c>
      <c r="I319">
        <v>0.151701262831266</v>
      </c>
      <c r="J319">
        <v>17.1482460236784</v>
      </c>
      <c r="K319">
        <v>3.15124188373595</v>
      </c>
    </row>
    <row r="320" spans="1:11">
      <c r="A320">
        <v>318</v>
      </c>
      <c r="B320">
        <v>81.0545119678066</v>
      </c>
      <c r="C320">
        <v>3796.69548750456</v>
      </c>
      <c r="D320">
        <v>0.500821844772865</v>
      </c>
      <c r="E320">
        <v>444.863863985567</v>
      </c>
      <c r="F320">
        <v>36.0793430372306</v>
      </c>
      <c r="G320">
        <v>1787.46310482827</v>
      </c>
      <c r="H320">
        <v>0.203511952567798</v>
      </c>
      <c r="I320">
        <v>0.151737169727131</v>
      </c>
      <c r="J320">
        <v>17.1593514364036</v>
      </c>
      <c r="K320">
        <v>3.15124188373595</v>
      </c>
    </row>
    <row r="321" spans="1:11">
      <c r="A321">
        <v>319</v>
      </c>
      <c r="B321">
        <v>81.3127489575653</v>
      </c>
      <c r="C321">
        <v>3807.96110487809</v>
      </c>
      <c r="D321">
        <v>0.50064670717385</v>
      </c>
      <c r="E321">
        <v>445.923985371381</v>
      </c>
      <c r="F321">
        <v>35.9732747552597</v>
      </c>
      <c r="G321">
        <v>1781.46490645898</v>
      </c>
      <c r="H321">
        <v>0.203590833151343</v>
      </c>
      <c r="I321">
        <v>0.151768849621325</v>
      </c>
      <c r="J321">
        <v>17.1690689322978</v>
      </c>
      <c r="K321">
        <v>3.15124188373595</v>
      </c>
    </row>
    <row r="322" spans="1:11">
      <c r="A322">
        <v>320</v>
      </c>
      <c r="B322">
        <v>81.5145656120874</v>
      </c>
      <c r="C322">
        <v>3814.58613246088</v>
      </c>
      <c r="D322">
        <v>0.500701956519282</v>
      </c>
      <c r="E322">
        <v>446.592331947516</v>
      </c>
      <c r="F322">
        <v>35.910518171178</v>
      </c>
      <c r="G322">
        <v>1779.25332081149</v>
      </c>
      <c r="H322">
        <v>0.203646669495718</v>
      </c>
      <c r="I322">
        <v>0.151791277947231</v>
      </c>
      <c r="J322">
        <v>17.1722331710897</v>
      </c>
      <c r="K322">
        <v>3.15124188373595</v>
      </c>
    </row>
    <row r="323" spans="1:11">
      <c r="A323">
        <v>321</v>
      </c>
      <c r="B323">
        <v>81.8320491941195</v>
      </c>
      <c r="C323">
        <v>3828.75084221125</v>
      </c>
      <c r="D323">
        <v>0.500712076755327</v>
      </c>
      <c r="E323">
        <v>447.921538907357</v>
      </c>
      <c r="F323">
        <v>35.7777418107802</v>
      </c>
      <c r="G323">
        <v>1772.7591973887</v>
      </c>
      <c r="H323">
        <v>0.203741585291492</v>
      </c>
      <c r="I323">
        <v>0.151829410201397</v>
      </c>
      <c r="J323">
        <v>17.1846838221864</v>
      </c>
      <c r="K323">
        <v>3.15124188373595</v>
      </c>
    </row>
    <row r="324" spans="1:11">
      <c r="A324">
        <v>322</v>
      </c>
      <c r="B324">
        <v>82.0833796651795</v>
      </c>
      <c r="C324">
        <v>3841.18752504874</v>
      </c>
      <c r="D324">
        <v>0.500788733220555</v>
      </c>
      <c r="E324">
        <v>449.08457832958</v>
      </c>
      <c r="F324">
        <v>35.661641863559</v>
      </c>
      <c r="G324">
        <v>1767.40387110745</v>
      </c>
      <c r="H324">
        <v>0.203837016600514</v>
      </c>
      <c r="I324">
        <v>0.151867757816206</v>
      </c>
      <c r="J324">
        <v>17.1955935170799</v>
      </c>
      <c r="K324">
        <v>3.15124188373595</v>
      </c>
    </row>
    <row r="325" spans="1:11">
      <c r="A325">
        <v>323</v>
      </c>
      <c r="B325">
        <v>82.2017981608564</v>
      </c>
      <c r="C325">
        <v>3847.94108193874</v>
      </c>
      <c r="D325">
        <v>0.500549948258307</v>
      </c>
      <c r="E325">
        <v>449.722862357404</v>
      </c>
      <c r="F325">
        <v>35.5988786250455</v>
      </c>
      <c r="G325">
        <v>1763.34366552768</v>
      </c>
      <c r="H325">
        <v>0.203902373012227</v>
      </c>
      <c r="I325">
        <v>0.151894025064388</v>
      </c>
      <c r="J325">
        <v>17.200876617477</v>
      </c>
      <c r="K325">
        <v>3.15124188373595</v>
      </c>
    </row>
    <row r="326" spans="1:11">
      <c r="A326">
        <v>324</v>
      </c>
      <c r="B326">
        <v>82.4717535587641</v>
      </c>
      <c r="C326">
        <v>3858.91601949719</v>
      </c>
      <c r="D326">
        <v>0.50056079726031</v>
      </c>
      <c r="E326">
        <v>450.77055728069</v>
      </c>
      <c r="F326">
        <v>35.498340713854</v>
      </c>
      <c r="G326">
        <v>1758.73089800325</v>
      </c>
      <c r="H326">
        <v>0.203984512960709</v>
      </c>
      <c r="I326">
        <v>0.151927043243898</v>
      </c>
      <c r="J326">
        <v>17.2093102606083</v>
      </c>
      <c r="K326">
        <v>3.15124188373595</v>
      </c>
    </row>
    <row r="327" spans="1:11">
      <c r="A327">
        <v>325</v>
      </c>
      <c r="B327">
        <v>82.7449393559048</v>
      </c>
      <c r="C327">
        <v>3871.83507699722</v>
      </c>
      <c r="D327">
        <v>0.500533875039294</v>
      </c>
      <c r="E327">
        <v>451.960192957768</v>
      </c>
      <c r="F327">
        <v>35.3793385910906</v>
      </c>
      <c r="G327">
        <v>1752.7810170689</v>
      </c>
      <c r="H327">
        <v>0.204070914400846</v>
      </c>
      <c r="I327">
        <v>0.151961781039326</v>
      </c>
      <c r="J327">
        <v>17.221594366864</v>
      </c>
      <c r="K327">
        <v>3.15124188373595</v>
      </c>
    </row>
    <row r="328" spans="1:11">
      <c r="A328">
        <v>326</v>
      </c>
      <c r="B328">
        <v>82.9785906443619</v>
      </c>
      <c r="C328">
        <v>3880.63226240014</v>
      </c>
      <c r="D328">
        <v>0.500445014259823</v>
      </c>
      <c r="E328">
        <v>452.803926679186</v>
      </c>
      <c r="F328">
        <v>35.2997318183453</v>
      </c>
      <c r="G328">
        <v>1748.88706002105</v>
      </c>
      <c r="H328">
        <v>0.204137590294039</v>
      </c>
      <c r="I328">
        <v>0.151988592782534</v>
      </c>
      <c r="J328">
        <v>17.2280220490477</v>
      </c>
      <c r="K328">
        <v>3.15124188373595</v>
      </c>
    </row>
    <row r="329" spans="1:11">
      <c r="A329">
        <v>327</v>
      </c>
      <c r="B329">
        <v>83.2434951001727</v>
      </c>
      <c r="C329">
        <v>3892.91359051795</v>
      </c>
      <c r="D329">
        <v>0.500434057481931</v>
      </c>
      <c r="E329">
        <v>453.964735744371</v>
      </c>
      <c r="F329">
        <v>35.1881131507</v>
      </c>
      <c r="G329">
        <v>1743.36023699107</v>
      </c>
      <c r="H329">
        <v>0.204228694623958</v>
      </c>
      <c r="I329">
        <v>0.15202523421158</v>
      </c>
      <c r="J329">
        <v>17.2379579816055</v>
      </c>
      <c r="K329">
        <v>3.15124188373595</v>
      </c>
    </row>
    <row r="330" spans="1:11">
      <c r="A330">
        <v>328</v>
      </c>
      <c r="B330">
        <v>83.4942606177896</v>
      </c>
      <c r="C330">
        <v>3903.06881040626</v>
      </c>
      <c r="D330">
        <v>0.500424083725126</v>
      </c>
      <c r="E330">
        <v>454.938192570268</v>
      </c>
      <c r="F330">
        <v>35.0968952159879</v>
      </c>
      <c r="G330">
        <v>1739.15113645637</v>
      </c>
      <c r="H330">
        <v>0.204305480766906</v>
      </c>
      <c r="I330">
        <v>0.152056122816456</v>
      </c>
      <c r="J330">
        <v>17.2453963341279</v>
      </c>
      <c r="K330">
        <v>3.15124188373595</v>
      </c>
    </row>
    <row r="331" spans="1:11">
      <c r="A331">
        <v>329</v>
      </c>
      <c r="B331">
        <v>83.6825836520666</v>
      </c>
      <c r="C331">
        <v>3911.70991163696</v>
      </c>
      <c r="D331">
        <v>0.500571685155155</v>
      </c>
      <c r="E331">
        <v>455.757544852319</v>
      </c>
      <c r="F331">
        <v>35.0188094871982</v>
      </c>
      <c r="G331">
        <v>1736.19262847175</v>
      </c>
      <c r="H331">
        <v>0.204374962532602</v>
      </c>
      <c r="I331">
        <v>0.15208407770187</v>
      </c>
      <c r="J331">
        <v>17.252138392552</v>
      </c>
      <c r="K331">
        <v>3.15124188373595</v>
      </c>
    </row>
    <row r="332" spans="1:11">
      <c r="A332">
        <v>330</v>
      </c>
      <c r="B332">
        <v>83.9371888499022</v>
      </c>
      <c r="C332">
        <v>3925.69824027392</v>
      </c>
      <c r="D332">
        <v>0.500490386784132</v>
      </c>
      <c r="E332">
        <v>457.031801918506</v>
      </c>
      <c r="F332">
        <v>34.8944031175443</v>
      </c>
      <c r="G332">
        <v>1729.31493817824</v>
      </c>
      <c r="H332">
        <v>0.204472218177764</v>
      </c>
      <c r="I332">
        <v>0.152123214297822</v>
      </c>
      <c r="J332">
        <v>17.2658563803556</v>
      </c>
      <c r="K332">
        <v>3.15124188373595</v>
      </c>
    </row>
    <row r="333" spans="1:11">
      <c r="A333">
        <v>331</v>
      </c>
      <c r="B333">
        <v>84.1083439562546</v>
      </c>
      <c r="C333">
        <v>3933.12359204732</v>
      </c>
      <c r="D333">
        <v>0.500453492605222</v>
      </c>
      <c r="E333">
        <v>457.74387427457</v>
      </c>
      <c r="F333">
        <v>34.8285340078484</v>
      </c>
      <c r="G333">
        <v>1726.30371938873</v>
      </c>
      <c r="H333">
        <v>0.204540467216329</v>
      </c>
      <c r="I333">
        <v>0.152150683462936</v>
      </c>
      <c r="J333">
        <v>17.2710114848419</v>
      </c>
      <c r="K333">
        <v>3.15124188373595</v>
      </c>
    </row>
    <row r="334" spans="1:11">
      <c r="A334">
        <v>332</v>
      </c>
      <c r="B334">
        <v>84.3858612468022</v>
      </c>
      <c r="C334">
        <v>3943.93637964552</v>
      </c>
      <c r="D334">
        <v>0.500338662706225</v>
      </c>
      <c r="E334">
        <v>458.779998734844</v>
      </c>
      <c r="F334">
        <v>34.7334243954269</v>
      </c>
      <c r="G334">
        <v>1721.51349385086</v>
      </c>
      <c r="H334">
        <v>0.204620519530055</v>
      </c>
      <c r="I334">
        <v>0.152182908620995</v>
      </c>
      <c r="J334">
        <v>17.278789627707</v>
      </c>
      <c r="K334">
        <v>3.15124188373595</v>
      </c>
    </row>
    <row r="335" spans="1:11">
      <c r="A335">
        <v>333</v>
      </c>
      <c r="B335">
        <v>84.6759704484901</v>
      </c>
      <c r="C335">
        <v>3955.15431683883</v>
      </c>
      <c r="D335">
        <v>0.500548089734788</v>
      </c>
      <c r="E335">
        <v>459.841080771001</v>
      </c>
      <c r="F335">
        <v>34.6351770917358</v>
      </c>
      <c r="G335">
        <v>1717.75629616582</v>
      </c>
      <c r="H335">
        <v>0.204690005329668</v>
      </c>
      <c r="I335">
        <v>0.152210884904526</v>
      </c>
      <c r="J335">
        <v>17.2877944771919</v>
      </c>
      <c r="K335">
        <v>3.15124188373595</v>
      </c>
    </row>
    <row r="336" spans="1:11">
      <c r="A336">
        <v>334</v>
      </c>
      <c r="B336">
        <v>84.9051478426018</v>
      </c>
      <c r="C336">
        <v>3966.25217570643</v>
      </c>
      <c r="D336">
        <v>0.500492000828118</v>
      </c>
      <c r="E336">
        <v>460.879123769829</v>
      </c>
      <c r="F336">
        <v>34.5376264778549</v>
      </c>
      <c r="G336">
        <v>1712.81462960146</v>
      </c>
      <c r="H336">
        <v>0.204774606508381</v>
      </c>
      <c r="I336">
        <v>0.152244952801408</v>
      </c>
      <c r="J336">
        <v>17.2969989183023</v>
      </c>
      <c r="K336">
        <v>3.15124188373595</v>
      </c>
    </row>
    <row r="337" spans="1:11">
      <c r="A337">
        <v>335</v>
      </c>
      <c r="B337">
        <v>85.0251372648171</v>
      </c>
      <c r="C337">
        <v>3970.42354820624</v>
      </c>
      <c r="D337">
        <v>0.500484418824682</v>
      </c>
      <c r="E337">
        <v>461.309100182031</v>
      </c>
      <c r="F337">
        <v>34.5019984154926</v>
      </c>
      <c r="G337">
        <v>1711.34463877046</v>
      </c>
      <c r="H337">
        <v>0.20481864780402</v>
      </c>
      <c r="I337">
        <v>0.152262690265401</v>
      </c>
      <c r="J337">
        <v>17.2982873193948</v>
      </c>
      <c r="K337">
        <v>3.15124188373595</v>
      </c>
    </row>
    <row r="338" spans="1:11">
      <c r="A338">
        <v>336</v>
      </c>
      <c r="B338">
        <v>85.2321808510182</v>
      </c>
      <c r="C338">
        <v>3981.06446300972</v>
      </c>
      <c r="D338">
        <v>0.500539784616287</v>
      </c>
      <c r="E338">
        <v>462.305511446614</v>
      </c>
      <c r="F338">
        <v>34.4093015860853</v>
      </c>
      <c r="G338">
        <v>1706.93480713928</v>
      </c>
      <c r="H338">
        <v>0.204900220747143</v>
      </c>
      <c r="I338">
        <v>0.152295548073361</v>
      </c>
      <c r="J338">
        <v>17.3070517759933</v>
      </c>
      <c r="K338">
        <v>3.15124188373595</v>
      </c>
    </row>
    <row r="339" spans="1:11">
      <c r="A339">
        <v>337</v>
      </c>
      <c r="B339">
        <v>85.4755219600499</v>
      </c>
      <c r="C339">
        <v>3990.89633763934</v>
      </c>
      <c r="D339">
        <v>0.500508007667632</v>
      </c>
      <c r="E339">
        <v>463.239346233651</v>
      </c>
      <c r="F339">
        <v>34.3249871497814</v>
      </c>
      <c r="G339">
        <v>1703.10542795698</v>
      </c>
      <c r="H339">
        <v>0.204978380194809</v>
      </c>
      <c r="I339">
        <v>0.152327036536928</v>
      </c>
      <c r="J339">
        <v>17.3143486288728</v>
      </c>
      <c r="K339">
        <v>3.15124188373595</v>
      </c>
    </row>
    <row r="340" spans="1:11">
      <c r="A340">
        <v>338</v>
      </c>
      <c r="B340">
        <v>85.6876936653159</v>
      </c>
      <c r="C340">
        <v>4000.96268432854</v>
      </c>
      <c r="D340">
        <v>0.500477858556267</v>
      </c>
      <c r="E340">
        <v>464.179609477095</v>
      </c>
      <c r="F340">
        <v>34.2384696552202</v>
      </c>
      <c r="G340">
        <v>1698.82661340436</v>
      </c>
      <c r="H340">
        <v>0.205056407994879</v>
      </c>
      <c r="I340">
        <v>0.152358477446601</v>
      </c>
      <c r="J340">
        <v>17.3226312997155</v>
      </c>
      <c r="K340">
        <v>3.15124188373595</v>
      </c>
    </row>
    <row r="341" spans="1:11">
      <c r="A341">
        <v>339</v>
      </c>
      <c r="B341">
        <v>85.9164423963771</v>
      </c>
      <c r="C341">
        <v>4010.48109417078</v>
      </c>
      <c r="D341">
        <v>0.500287090819836</v>
      </c>
      <c r="E341">
        <v>465.078542029474</v>
      </c>
      <c r="F341">
        <v>34.1579410903723</v>
      </c>
      <c r="G341">
        <v>1694.19713167507</v>
      </c>
      <c r="H341">
        <v>0.205125655912278</v>
      </c>
      <c r="I341">
        <v>0.15238638513286</v>
      </c>
      <c r="J341">
        <v>17.3299570249501</v>
      </c>
      <c r="K341">
        <v>3.15124188373595</v>
      </c>
    </row>
    <row r="342" spans="1:11">
      <c r="A342">
        <v>340</v>
      </c>
      <c r="B342">
        <v>86.0386327563557</v>
      </c>
      <c r="C342">
        <v>4012.35832863454</v>
      </c>
      <c r="D342">
        <v>0.500338283702769</v>
      </c>
      <c r="E342">
        <v>465.312846942944</v>
      </c>
      <c r="F342">
        <v>34.1417150914711</v>
      </c>
      <c r="G342">
        <v>1694.4688331924</v>
      </c>
      <c r="H342">
        <v>0.205151177164559</v>
      </c>
      <c r="I342">
        <v>0.152396671570488</v>
      </c>
      <c r="J342">
        <v>17.3283760185476</v>
      </c>
      <c r="K342">
        <v>3.15124188373595</v>
      </c>
    </row>
    <row r="343" spans="1:11">
      <c r="A343">
        <v>341</v>
      </c>
      <c r="B343">
        <v>86.3354532479094</v>
      </c>
      <c r="C343">
        <v>4024.78501352154</v>
      </c>
      <c r="D343">
        <v>0.500343809793686</v>
      </c>
      <c r="E343">
        <v>466.487940089007</v>
      </c>
      <c r="F343">
        <v>34.0364323582561</v>
      </c>
      <c r="G343">
        <v>1689.4136517808</v>
      </c>
      <c r="H343">
        <v>0.205235512836007</v>
      </c>
      <c r="I343">
        <v>0.152430667545475</v>
      </c>
      <c r="J343">
        <v>17.3379686665948</v>
      </c>
      <c r="K343">
        <v>3.15124188373595</v>
      </c>
    </row>
    <row r="344" spans="1:11">
      <c r="A344">
        <v>342</v>
      </c>
      <c r="B344">
        <v>86.5422708424399</v>
      </c>
      <c r="C344">
        <v>4034.60887345206</v>
      </c>
      <c r="D344">
        <v>0.500441646853403</v>
      </c>
      <c r="E344">
        <v>467.412482320295</v>
      </c>
      <c r="F344">
        <v>33.9532705619888</v>
      </c>
      <c r="G344">
        <v>1685.90347820002</v>
      </c>
      <c r="H344">
        <v>0.205315822755282</v>
      </c>
      <c r="I344">
        <v>0.152463046664631</v>
      </c>
      <c r="J344">
        <v>17.3456001911963</v>
      </c>
      <c r="K344">
        <v>3.15124188373595</v>
      </c>
    </row>
    <row r="345" spans="1:11">
      <c r="A345">
        <v>343</v>
      </c>
      <c r="B345">
        <v>86.5824379317217</v>
      </c>
      <c r="C345">
        <v>4037.39293138072</v>
      </c>
      <c r="D345">
        <v>0.500204566496987</v>
      </c>
      <c r="E345">
        <v>467.682627205704</v>
      </c>
      <c r="F345">
        <v>33.9296366878311</v>
      </c>
      <c r="G345">
        <v>1684.04872629862</v>
      </c>
      <c r="H345">
        <v>0.205357109198638</v>
      </c>
      <c r="I345">
        <v>0.152479694665614</v>
      </c>
      <c r="J345">
        <v>17.3470739048398</v>
      </c>
      <c r="K345">
        <v>3.15124188373595</v>
      </c>
    </row>
    <row r="346" spans="1:11">
      <c r="A346">
        <v>344</v>
      </c>
      <c r="B346">
        <v>86.7854365916192</v>
      </c>
      <c r="C346">
        <v>4044.5470183795</v>
      </c>
      <c r="D346">
        <v>0.500221068087394</v>
      </c>
      <c r="E346">
        <v>468.382129734556</v>
      </c>
      <c r="F346">
        <v>33.8704038107661</v>
      </c>
      <c r="G346">
        <v>1681.66333786063</v>
      </c>
      <c r="H346">
        <v>0.205417158271603</v>
      </c>
      <c r="I346">
        <v>0.152503911082509</v>
      </c>
      <c r="J346">
        <v>17.3512576539201</v>
      </c>
      <c r="K346">
        <v>3.15124188373595</v>
      </c>
    </row>
    <row r="347" spans="1:11">
      <c r="A347">
        <v>345</v>
      </c>
      <c r="B347">
        <v>87.0322267590812</v>
      </c>
      <c r="C347">
        <v>4056.03665588162</v>
      </c>
      <c r="D347">
        <v>0.500195253213374</v>
      </c>
      <c r="E347">
        <v>469.440719500667</v>
      </c>
      <c r="F347">
        <v>33.773927680326</v>
      </c>
      <c r="G347">
        <v>1676.95559878889</v>
      </c>
      <c r="H347">
        <v>0.2054965536916</v>
      </c>
      <c r="I347">
        <v>0.152535934402428</v>
      </c>
      <c r="J347">
        <v>17.3613433831142</v>
      </c>
      <c r="K347">
        <v>3.15124188373595</v>
      </c>
    </row>
    <row r="348" spans="1:11">
      <c r="A348">
        <v>346</v>
      </c>
      <c r="B348">
        <v>87.1908973996593</v>
      </c>
      <c r="C348">
        <v>4060.45815032504</v>
      </c>
      <c r="D348">
        <v>0.500099162714151</v>
      </c>
      <c r="E348">
        <v>469.881198074473</v>
      </c>
      <c r="F348">
        <v>33.7378445726972</v>
      </c>
      <c r="G348">
        <v>1675.44144993166</v>
      </c>
      <c r="H348">
        <v>0.205535034354518</v>
      </c>
      <c r="I348">
        <v>0.152551457211883</v>
      </c>
      <c r="J348">
        <v>17.3634392769371</v>
      </c>
      <c r="K348">
        <v>3.15124188373595</v>
      </c>
    </row>
    <row r="349" spans="1:11">
      <c r="A349">
        <v>347</v>
      </c>
      <c r="B349">
        <v>87.4062293329911</v>
      </c>
      <c r="C349">
        <v>4069.61763941392</v>
      </c>
      <c r="D349">
        <v>0.500078125487163</v>
      </c>
      <c r="E349">
        <v>470.759016071346</v>
      </c>
      <c r="F349">
        <v>33.6616879349387</v>
      </c>
      <c r="G349">
        <v>1671.80467178538</v>
      </c>
      <c r="H349">
        <v>0.205607968299789</v>
      </c>
      <c r="I349">
        <v>0.152580881855676</v>
      </c>
      <c r="J349">
        <v>17.3696809406342</v>
      </c>
      <c r="K349">
        <v>3.15124188373595</v>
      </c>
    </row>
    <row r="350" spans="1:11">
      <c r="A350">
        <v>348</v>
      </c>
      <c r="B350">
        <v>87.6041752186592</v>
      </c>
      <c r="C350">
        <v>4076.24520392395</v>
      </c>
      <c r="D350">
        <v>0.500064184440658</v>
      </c>
      <c r="E350">
        <v>471.414464205589</v>
      </c>
      <c r="F350">
        <v>33.6073649773039</v>
      </c>
      <c r="G350">
        <v>1669.61127097804</v>
      </c>
      <c r="H350">
        <v>0.205663172467785</v>
      </c>
      <c r="I350">
        <v>0.15260315672326</v>
      </c>
      <c r="J350">
        <v>17.3731459101374</v>
      </c>
      <c r="K350">
        <v>3.15124188373595</v>
      </c>
    </row>
    <row r="351" spans="1:11">
      <c r="A351">
        <v>349</v>
      </c>
      <c r="B351">
        <v>87.7100793456529</v>
      </c>
      <c r="C351">
        <v>4080.34948590272</v>
      </c>
      <c r="D351">
        <v>0.500236847624405</v>
      </c>
      <c r="E351">
        <v>471.818396350106</v>
      </c>
      <c r="F351">
        <v>33.5729588681539</v>
      </c>
      <c r="G351">
        <v>1669.0246502782</v>
      </c>
      <c r="H351">
        <v>0.205703456119142</v>
      </c>
      <c r="I351">
        <v>0.152619412887708</v>
      </c>
      <c r="J351">
        <v>17.3753599423598</v>
      </c>
      <c r="K351">
        <v>3.15124188373595</v>
      </c>
    </row>
    <row r="352" spans="1:11">
      <c r="A352">
        <v>350</v>
      </c>
      <c r="B352">
        <v>87.9377736917411</v>
      </c>
      <c r="C352">
        <v>4093.16496929409</v>
      </c>
      <c r="D352">
        <v>0.500168097708283</v>
      </c>
      <c r="E352">
        <v>472.98371146494</v>
      </c>
      <c r="F352">
        <v>33.468222343973</v>
      </c>
      <c r="G352">
        <v>1663.21142774252</v>
      </c>
      <c r="H352">
        <v>0.205795035006108</v>
      </c>
      <c r="I352">
        <v>0.152656374260276</v>
      </c>
      <c r="J352">
        <v>17.3872284164916</v>
      </c>
      <c r="K352">
        <v>3.15124188373595</v>
      </c>
    </row>
    <row r="353" spans="1:11">
      <c r="A353">
        <v>351</v>
      </c>
      <c r="B353">
        <v>87.9852284526648</v>
      </c>
      <c r="C353">
        <v>4094.46821690764</v>
      </c>
      <c r="D353">
        <v>0.500147107326077</v>
      </c>
      <c r="E353">
        <v>473.126609108068</v>
      </c>
      <c r="F353">
        <v>33.4575396300257</v>
      </c>
      <c r="G353">
        <v>1663.23338635399</v>
      </c>
      <c r="H353">
        <v>0.20582548238452</v>
      </c>
      <c r="I353">
        <v>0.152668664527913</v>
      </c>
      <c r="J353">
        <v>17.3869870495715</v>
      </c>
      <c r="K353">
        <v>3.15124188373595</v>
      </c>
    </row>
    <row r="354" spans="1:11">
      <c r="A354">
        <v>352</v>
      </c>
      <c r="B354">
        <v>88.1776215107492</v>
      </c>
      <c r="C354">
        <v>4100.22601081228</v>
      </c>
      <c r="D354">
        <v>0.500005996547022</v>
      </c>
      <c r="E354">
        <v>473.702428581597</v>
      </c>
      <c r="F354">
        <v>33.4110396839749</v>
      </c>
      <c r="G354">
        <v>1661.08225216684</v>
      </c>
      <c r="H354">
        <v>0.205876301372018</v>
      </c>
      <c r="I354">
        <v>0.152689179763942</v>
      </c>
      <c r="J354">
        <v>17.3895743391794</v>
      </c>
      <c r="K354">
        <v>3.15124188373595</v>
      </c>
    </row>
    <row r="355" spans="1:11">
      <c r="A355">
        <v>353</v>
      </c>
      <c r="B355">
        <v>88.4257844743625</v>
      </c>
      <c r="C355">
        <v>4108.67545607639</v>
      </c>
      <c r="D355">
        <v>0.500224817274663</v>
      </c>
      <c r="E355">
        <v>474.51335926627</v>
      </c>
      <c r="F355">
        <v>33.3427047487601</v>
      </c>
      <c r="G355">
        <v>1658.88401971454</v>
      </c>
      <c r="H355">
        <v>0.205927831099521</v>
      </c>
      <c r="I355">
        <v>0.152709984276486</v>
      </c>
      <c r="J355">
        <v>17.3953904152722</v>
      </c>
      <c r="K355">
        <v>3.15124188373595</v>
      </c>
    </row>
    <row r="356" spans="1:11">
      <c r="A356">
        <v>354</v>
      </c>
      <c r="B356">
        <v>88.5976265979591</v>
      </c>
      <c r="C356">
        <v>4116.27371309169</v>
      </c>
      <c r="D356">
        <v>0.500167597269548</v>
      </c>
      <c r="E356">
        <v>475.231354948683</v>
      </c>
      <c r="F356">
        <v>33.2804432490644</v>
      </c>
      <c r="G356">
        <v>1655.95317457415</v>
      </c>
      <c r="H356">
        <v>0.205991041886126</v>
      </c>
      <c r="I356">
        <v>0.152735508116113</v>
      </c>
      <c r="J356">
        <v>17.4009248381573</v>
      </c>
      <c r="K356">
        <v>3.15124188373595</v>
      </c>
    </row>
    <row r="357" spans="1:11">
      <c r="A357">
        <v>355</v>
      </c>
      <c r="B357">
        <v>88.6017535506477</v>
      </c>
      <c r="C357">
        <v>4114.13863098098</v>
      </c>
      <c r="D357">
        <v>0.500167399143249</v>
      </c>
      <c r="E357">
        <v>475.080171247158</v>
      </c>
      <c r="F357">
        <v>33.2983991525162</v>
      </c>
      <c r="G357">
        <v>1657.32123363005</v>
      </c>
      <c r="H357">
        <v>0.205992595408544</v>
      </c>
      <c r="I357">
        <v>0.152736135456768</v>
      </c>
      <c r="J357">
        <v>17.3967216609247</v>
      </c>
      <c r="K357">
        <v>3.15124188373595</v>
      </c>
    </row>
    <row r="358" spans="1:11">
      <c r="A358">
        <v>356</v>
      </c>
      <c r="B358">
        <v>88.7277740620139</v>
      </c>
      <c r="C358">
        <v>4120.68536847621</v>
      </c>
      <c r="D358">
        <v>0.500245095887881</v>
      </c>
      <c r="E358">
        <v>475.702422000138</v>
      </c>
      <c r="F358">
        <v>33.2449308837923</v>
      </c>
      <c r="G358">
        <v>1654.98588007607</v>
      </c>
      <c r="H358">
        <v>0.206049270379408</v>
      </c>
      <c r="I358">
        <v>0.152759023315302</v>
      </c>
      <c r="J358">
        <v>17.4013469157527</v>
      </c>
      <c r="K358">
        <v>3.15124188373595</v>
      </c>
    </row>
    <row r="359" spans="1:11">
      <c r="A359">
        <v>357</v>
      </c>
      <c r="B359">
        <v>88.8443847019786</v>
      </c>
      <c r="C359">
        <v>4123.72997527</v>
      </c>
      <c r="D359">
        <v>0.500241544663504</v>
      </c>
      <c r="E359">
        <v>476.012161454043</v>
      </c>
      <c r="F359">
        <v>33.2209163977816</v>
      </c>
      <c r="G359">
        <v>1654.55332845268</v>
      </c>
      <c r="H359">
        <v>0.206084920403558</v>
      </c>
      <c r="I359">
        <v>0.152773421839484</v>
      </c>
      <c r="J359">
        <v>17.4023734707818</v>
      </c>
      <c r="K359">
        <v>3.15124188373595</v>
      </c>
    </row>
    <row r="360" spans="1:11">
      <c r="A360">
        <v>358</v>
      </c>
      <c r="B360">
        <v>88.9308726526356</v>
      </c>
      <c r="C360">
        <v>4127.71754885718</v>
      </c>
      <c r="D360">
        <v>0.500233934260133</v>
      </c>
      <c r="E360">
        <v>476.386796567601</v>
      </c>
      <c r="F360">
        <v>33.1886337837597</v>
      </c>
      <c r="G360">
        <v>1653.24168803813</v>
      </c>
      <c r="H360">
        <v>0.206125147393401</v>
      </c>
      <c r="I360">
        <v>0.152789670294658</v>
      </c>
      <c r="J360">
        <v>17.4053100858124</v>
      </c>
      <c r="K360">
        <v>3.15124188373595</v>
      </c>
    </row>
    <row r="361" spans="1:11">
      <c r="A361">
        <v>359</v>
      </c>
      <c r="B361">
        <v>89.0913937148814</v>
      </c>
      <c r="C361">
        <v>4133.53954398653</v>
      </c>
      <c r="D361">
        <v>0.500015857830636</v>
      </c>
      <c r="E361">
        <v>476.944800800574</v>
      </c>
      <c r="F361">
        <v>33.142788194588</v>
      </c>
      <c r="G361">
        <v>1650.48317035242</v>
      </c>
      <c r="H361">
        <v>0.206173558162699</v>
      </c>
      <c r="I361">
        <v>0.152809226249056</v>
      </c>
      <c r="J361">
        <v>17.4091056226627</v>
      </c>
      <c r="K361">
        <v>3.15124188373595</v>
      </c>
    </row>
    <row r="362" spans="1:11">
      <c r="A362">
        <v>360</v>
      </c>
      <c r="B362">
        <v>89.006076907916</v>
      </c>
      <c r="C362">
        <v>4128.13911670755</v>
      </c>
      <c r="D362">
        <v>0.500039845704139</v>
      </c>
      <c r="E362">
        <v>476.462031649289</v>
      </c>
      <c r="F362">
        <v>33.1859669266903</v>
      </c>
      <c r="G362">
        <v>1653.1279597983</v>
      </c>
      <c r="H362">
        <v>0.206141967693915</v>
      </c>
      <c r="I362">
        <v>0.152796464765535</v>
      </c>
      <c r="J362">
        <v>17.4037039417253</v>
      </c>
      <c r="K362">
        <v>3.15124188373595</v>
      </c>
    </row>
    <row r="363" spans="1:11">
      <c r="A363">
        <v>361</v>
      </c>
      <c r="B363">
        <v>89.1768393079949</v>
      </c>
      <c r="C363">
        <v>4131.70004844901</v>
      </c>
      <c r="D363">
        <v>0.500066377061825</v>
      </c>
      <c r="E363">
        <v>476.848322274874</v>
      </c>
      <c r="F363">
        <v>33.1574742500897</v>
      </c>
      <c r="G363">
        <v>1652.54959544564</v>
      </c>
      <c r="H363">
        <v>0.20617120992276</v>
      </c>
      <c r="I363">
        <v>0.152808277608742</v>
      </c>
      <c r="J363">
        <v>17.4038800149601</v>
      </c>
      <c r="K363">
        <v>3.15124188373595</v>
      </c>
    </row>
    <row r="364" spans="1:11">
      <c r="A364">
        <v>362</v>
      </c>
      <c r="B364">
        <v>89.2834320912966</v>
      </c>
      <c r="C364">
        <v>4136.29545928904</v>
      </c>
      <c r="D364">
        <v>0.500249600843772</v>
      </c>
      <c r="E364">
        <v>477.29029311441</v>
      </c>
      <c r="F364">
        <v>33.1202371717804</v>
      </c>
      <c r="G364">
        <v>1651.70651175404</v>
      </c>
      <c r="H364">
        <v>0.206215012182792</v>
      </c>
      <c r="I364">
        <v>0.152825973624076</v>
      </c>
      <c r="J364">
        <v>17.406860369915</v>
      </c>
      <c r="K364">
        <v>3.15124188373595</v>
      </c>
    </row>
    <row r="365" spans="1:11">
      <c r="A365">
        <v>363</v>
      </c>
      <c r="B365">
        <v>89.2359536955664</v>
      </c>
      <c r="C365">
        <v>4135.25106582488</v>
      </c>
      <c r="D365">
        <v>0.500135910722482</v>
      </c>
      <c r="E365">
        <v>477.186220268481</v>
      </c>
      <c r="F365">
        <v>33.1281916976499</v>
      </c>
      <c r="G365">
        <v>1651.67685630064</v>
      </c>
      <c r="H365">
        <v>0.206214536096979</v>
      </c>
      <c r="I365">
        <v>0.152825781277278</v>
      </c>
      <c r="J365">
        <v>17.4062601052225</v>
      </c>
      <c r="K365">
        <v>3.15124188373595</v>
      </c>
    </row>
    <row r="366" spans="1:11">
      <c r="A366">
        <v>364</v>
      </c>
      <c r="B366">
        <v>89.2384322856457</v>
      </c>
      <c r="C366">
        <v>4132.73400823155</v>
      </c>
      <c r="D366">
        <v>0.500219671491048</v>
      </c>
      <c r="E366">
        <v>476.9904208228</v>
      </c>
      <c r="F366">
        <v>33.1494830718531</v>
      </c>
      <c r="G366">
        <v>1653.5496957662</v>
      </c>
      <c r="H366">
        <v>0.206209251545522</v>
      </c>
      <c r="I366">
        <v>0.152823646241815</v>
      </c>
      <c r="J366">
        <v>17.4022752914498</v>
      </c>
      <c r="K366">
        <v>3.15124188373595</v>
      </c>
    </row>
    <row r="367" spans="1:11">
      <c r="A367">
        <v>365</v>
      </c>
      <c r="B367">
        <v>89.3407347125635</v>
      </c>
      <c r="C367">
        <v>4139.9924259714</v>
      </c>
      <c r="D367">
        <v>0.5002856381733</v>
      </c>
      <c r="E367">
        <v>477.626497002332</v>
      </c>
      <c r="F367">
        <v>33.0901970271497</v>
      </c>
      <c r="G367">
        <v>1650.20643655392</v>
      </c>
      <c r="H367">
        <v>0.206241127607816</v>
      </c>
      <c r="I367">
        <v>0.152836525011131</v>
      </c>
      <c r="J367">
        <v>17.4102383126601</v>
      </c>
      <c r="K367">
        <v>3.15124188373595</v>
      </c>
    </row>
    <row r="368" spans="1:11">
      <c r="A368">
        <v>366</v>
      </c>
      <c r="B368">
        <v>89.4365282636507</v>
      </c>
      <c r="C368">
        <v>4141.51665382092</v>
      </c>
      <c r="D368">
        <v>0.500239162546399</v>
      </c>
      <c r="E368">
        <v>477.776405401686</v>
      </c>
      <c r="F368">
        <v>33.0786055177907</v>
      </c>
      <c r="G368">
        <v>1650.20733429331</v>
      </c>
      <c r="H368">
        <v>0.206251745513075</v>
      </c>
      <c r="I368">
        <v>0.152840815125715</v>
      </c>
      <c r="J368">
        <v>17.4110304046406</v>
      </c>
      <c r="K368">
        <v>3.15124188373595</v>
      </c>
    </row>
    <row r="369" spans="1:11">
      <c r="A369">
        <v>367</v>
      </c>
      <c r="B369">
        <v>89.2851311049042</v>
      </c>
      <c r="C369">
        <v>4137.13116583777</v>
      </c>
      <c r="D369">
        <v>0.50024733087864</v>
      </c>
      <c r="E369">
        <v>477.360965331912</v>
      </c>
      <c r="F369">
        <v>33.1132842316839</v>
      </c>
      <c r="G369">
        <v>1651.25227381338</v>
      </c>
      <c r="H369">
        <v>0.206221817768092</v>
      </c>
      <c r="I369">
        <v>0.152828723218829</v>
      </c>
      <c r="J369">
        <v>17.4078762479614</v>
      </c>
      <c r="K369">
        <v>3.15124188373595</v>
      </c>
    </row>
    <row r="370" spans="1:11">
      <c r="A370">
        <v>368</v>
      </c>
      <c r="B370">
        <v>89.446481146051</v>
      </c>
      <c r="C370">
        <v>4139.41931950034</v>
      </c>
      <c r="D370">
        <v>0.500313363330434</v>
      </c>
      <c r="E370">
        <v>477.632580629775</v>
      </c>
      <c r="F370">
        <v>33.0956864782726</v>
      </c>
      <c r="G370">
        <v>1651.20436782066</v>
      </c>
      <c r="H370">
        <v>0.206232732383029</v>
      </c>
      <c r="I370">
        <v>0.152833133031222</v>
      </c>
      <c r="J370">
        <v>17.4069506554431</v>
      </c>
      <c r="K370">
        <v>3.15124188373595</v>
      </c>
    </row>
    <row r="371" spans="1:11">
      <c r="A371">
        <v>369</v>
      </c>
      <c r="B371">
        <v>89.2259724476229</v>
      </c>
      <c r="C371">
        <v>4133.86277978923</v>
      </c>
      <c r="D371">
        <v>0.500374172274093</v>
      </c>
      <c r="E371">
        <v>477.062699741691</v>
      </c>
      <c r="F371">
        <v>33.1393170547552</v>
      </c>
      <c r="G371">
        <v>1653.05985619104</v>
      </c>
      <c r="H371">
        <v>0.206194979178238</v>
      </c>
      <c r="I371">
        <v>0.152817880122729</v>
      </c>
      <c r="J371">
        <v>17.4050108504151</v>
      </c>
      <c r="K371">
        <v>3.15124188373595</v>
      </c>
    </row>
    <row r="372" spans="1:11">
      <c r="A372">
        <v>370</v>
      </c>
      <c r="B372">
        <v>89.1796955358626</v>
      </c>
      <c r="C372">
        <v>4131.08575957801</v>
      </c>
      <c r="D372">
        <v>0.500385847377312</v>
      </c>
      <c r="E372">
        <v>476.812812693041</v>
      </c>
      <c r="F372">
        <v>33.161502012993</v>
      </c>
      <c r="G372">
        <v>1654.39853614198</v>
      </c>
      <c r="H372">
        <v>0.206178546366471</v>
      </c>
      <c r="I372">
        <v>0.152811241396408</v>
      </c>
      <c r="J372">
        <v>17.4023151041085</v>
      </c>
      <c r="K372">
        <v>3.15124188373595</v>
      </c>
    </row>
    <row r="373" spans="1:11">
      <c r="A373">
        <v>371</v>
      </c>
      <c r="B373">
        <v>89.2002207050561</v>
      </c>
      <c r="C373">
        <v>4134.65936658155</v>
      </c>
      <c r="D373">
        <v>0.500410865085241</v>
      </c>
      <c r="E373">
        <v>477.110167042605</v>
      </c>
      <c r="F373">
        <v>33.1330060665464</v>
      </c>
      <c r="G373">
        <v>1652.51732365561</v>
      </c>
      <c r="H373">
        <v>0.206197150580821</v>
      </c>
      <c r="I373">
        <v>0.152818757370246</v>
      </c>
      <c r="J373">
        <v>17.4069998821289</v>
      </c>
      <c r="K373">
        <v>3.15124188373595</v>
      </c>
    </row>
    <row r="374" spans="1:11">
      <c r="A374">
        <v>372</v>
      </c>
      <c r="B374">
        <v>89.2608729185853</v>
      </c>
      <c r="C374">
        <v>4135.15160451427</v>
      </c>
      <c r="D374">
        <v>0.500416143559094</v>
      </c>
      <c r="E374">
        <v>477.189138046964</v>
      </c>
      <c r="F374">
        <v>33.1288995151607</v>
      </c>
      <c r="G374">
        <v>1652.79500469842</v>
      </c>
      <c r="H374">
        <v>0.20620638045267</v>
      </c>
      <c r="I374">
        <v>0.15282248628908</v>
      </c>
      <c r="J374">
        <v>17.4057333020534</v>
      </c>
      <c r="K374">
        <v>3.15124188373595</v>
      </c>
    </row>
    <row r="375" spans="1:11">
      <c r="A375">
        <v>373</v>
      </c>
      <c r="B375">
        <v>89.2778897933157</v>
      </c>
      <c r="C375">
        <v>4135.15333222521</v>
      </c>
      <c r="D375">
        <v>0.500340061983609</v>
      </c>
      <c r="E375">
        <v>477.190331679385</v>
      </c>
      <c r="F375">
        <v>33.1293697856844</v>
      </c>
      <c r="G375">
        <v>1652.34649612763</v>
      </c>
      <c r="H375">
        <v>0.206194807883568</v>
      </c>
      <c r="I375">
        <v>0.152817810919792</v>
      </c>
      <c r="J375">
        <v>17.405766625304</v>
      </c>
      <c r="K375">
        <v>3.15124188373595</v>
      </c>
    </row>
    <row r="376" spans="1:11">
      <c r="A376">
        <v>374</v>
      </c>
      <c r="B376">
        <v>89.1891401541388</v>
      </c>
      <c r="C376">
        <v>4132.25624064439</v>
      </c>
      <c r="D376">
        <v>0.500372423120948</v>
      </c>
      <c r="E376">
        <v>476.918066926225</v>
      </c>
      <c r="F376">
        <v>33.1522964936763</v>
      </c>
      <c r="G376">
        <v>1653.66063295965</v>
      </c>
      <c r="H376">
        <v>0.206186433472982</v>
      </c>
      <c r="I376">
        <v>0.152814427695181</v>
      </c>
      <c r="J376">
        <v>17.4034563531748</v>
      </c>
      <c r="K376">
        <v>3.15124188373595</v>
      </c>
    </row>
    <row r="377" spans="1:11">
      <c r="A377">
        <v>375</v>
      </c>
      <c r="B377">
        <v>89.2649495030905</v>
      </c>
      <c r="C377">
        <v>4134.66698866122</v>
      </c>
      <c r="D377">
        <v>0.500345768474175</v>
      </c>
      <c r="E377">
        <v>477.146322402336</v>
      </c>
      <c r="F377">
        <v>33.1332235441057</v>
      </c>
      <c r="G377">
        <v>1652.9702096661</v>
      </c>
      <c r="H377">
        <v>0.206206131083094</v>
      </c>
      <c r="I377">
        <v>0.152822385541406</v>
      </c>
      <c r="J377">
        <v>17.4051693110829</v>
      </c>
      <c r="K377">
        <v>3.15124188373595</v>
      </c>
    </row>
    <row r="378" spans="1:11">
      <c r="A378">
        <v>376</v>
      </c>
      <c r="B378">
        <v>89.2335491052645</v>
      </c>
      <c r="C378">
        <v>4134.21201604873</v>
      </c>
      <c r="D378">
        <v>0.500220922423081</v>
      </c>
      <c r="E378">
        <v>477.095878091716</v>
      </c>
      <c r="F378">
        <v>33.1366004312795</v>
      </c>
      <c r="G378">
        <v>1652.68041507073</v>
      </c>
      <c r="H378">
        <v>0.206208395467474</v>
      </c>
      <c r="I378">
        <v>0.152823300376205</v>
      </c>
      <c r="J378">
        <v>17.4051121783146</v>
      </c>
      <c r="K378">
        <v>3.15124188373595</v>
      </c>
    </row>
    <row r="379" spans="1:11">
      <c r="A379">
        <v>377</v>
      </c>
      <c r="B379">
        <v>89.2680749665317</v>
      </c>
      <c r="C379">
        <v>4135.38687378829</v>
      </c>
      <c r="D379">
        <v>0.500343133398559</v>
      </c>
      <c r="E379">
        <v>477.206134054977</v>
      </c>
      <c r="F379">
        <v>33.1273034741719</v>
      </c>
      <c r="G379">
        <v>1652.56089687196</v>
      </c>
      <c r="H379">
        <v>0.206210041956198</v>
      </c>
      <c r="I379">
        <v>0.152823965577614</v>
      </c>
      <c r="J379">
        <v>17.4061115013199</v>
      </c>
      <c r="K379">
        <v>3.15124188373595</v>
      </c>
    </row>
    <row r="380" spans="1:11">
      <c r="A380">
        <v>378</v>
      </c>
      <c r="B380">
        <v>89.3079499240894</v>
      </c>
      <c r="C380">
        <v>4135.49600608467</v>
      </c>
      <c r="D380">
        <v>0.500318686945048</v>
      </c>
      <c r="E380">
        <v>477.236471729959</v>
      </c>
      <c r="F380">
        <v>33.1269961986452</v>
      </c>
      <c r="G380">
        <v>1652.837634886</v>
      </c>
      <c r="H380">
        <v>0.206217652089083</v>
      </c>
      <c r="I380">
        <v>0.152827040194962</v>
      </c>
      <c r="J380">
        <v>17.4051512595167</v>
      </c>
      <c r="K380">
        <v>3.15124188373595</v>
      </c>
    </row>
    <row r="381" spans="1:11">
      <c r="A381">
        <v>379</v>
      </c>
      <c r="B381">
        <v>89.305970453306</v>
      </c>
      <c r="C381">
        <v>4137.54492438863</v>
      </c>
      <c r="D381">
        <v>0.500356644473136</v>
      </c>
      <c r="E381">
        <v>477.40339815423</v>
      </c>
      <c r="F381">
        <v>33.1098655166822</v>
      </c>
      <c r="G381">
        <v>1651.68948386851</v>
      </c>
      <c r="H381">
        <v>0.206225061240424</v>
      </c>
      <c r="I381">
        <v>0.152830033662081</v>
      </c>
      <c r="J381">
        <v>17.4080343276939</v>
      </c>
      <c r="K381">
        <v>3.15124188373595</v>
      </c>
    </row>
    <row r="382" spans="1:11">
      <c r="A382">
        <v>380</v>
      </c>
      <c r="B382">
        <v>89.2911791785827</v>
      </c>
      <c r="C382">
        <v>4137.30110624534</v>
      </c>
      <c r="D382">
        <v>0.500362455017477</v>
      </c>
      <c r="E382">
        <v>477.376321929846</v>
      </c>
      <c r="F382">
        <v>33.1117800748475</v>
      </c>
      <c r="G382">
        <v>1651.77770030224</v>
      </c>
      <c r="H382">
        <v>0.206224811752492</v>
      </c>
      <c r="I382">
        <v>0.152829932862437</v>
      </c>
      <c r="J382">
        <v>17.4080393660059</v>
      </c>
      <c r="K382">
        <v>3.15124188373595</v>
      </c>
    </row>
    <row r="383" spans="1:11">
      <c r="A383">
        <v>381</v>
      </c>
      <c r="B383">
        <v>89.327595433754</v>
      </c>
      <c r="C383">
        <v>4138.97152488754</v>
      </c>
      <c r="D383">
        <v>0.500357912816026</v>
      </c>
      <c r="E383">
        <v>477.525045083529</v>
      </c>
      <c r="F383">
        <v>33.0986006048154</v>
      </c>
      <c r="G383">
        <v>1650.98095633431</v>
      </c>
      <c r="H383">
        <v>0.206229843580913</v>
      </c>
      <c r="I383">
        <v>0.15283196586333</v>
      </c>
      <c r="J383">
        <v>17.4097723283358</v>
      </c>
      <c r="K383">
        <v>3.15124188373595</v>
      </c>
    </row>
    <row r="384" spans="1:11">
      <c r="A384">
        <v>382</v>
      </c>
      <c r="B384">
        <v>89.3009330248341</v>
      </c>
      <c r="C384">
        <v>4137.36030630028</v>
      </c>
      <c r="D384">
        <v>0.500386903500464</v>
      </c>
      <c r="E384">
        <v>477.386948115007</v>
      </c>
      <c r="F384">
        <v>33.1112814370782</v>
      </c>
      <c r="G384">
        <v>1651.8598064658</v>
      </c>
      <c r="H384">
        <v>0.206223734811532</v>
      </c>
      <c r="I384">
        <v>0.152829497750784</v>
      </c>
      <c r="J384">
        <v>17.4078608573882</v>
      </c>
      <c r="K384">
        <v>3.15124188373595</v>
      </c>
    </row>
    <row r="385" spans="1:11">
      <c r="A385">
        <v>383</v>
      </c>
      <c r="B385">
        <v>89.2680994682732</v>
      </c>
      <c r="C385">
        <v>4135.32199482896</v>
      </c>
      <c r="D385">
        <v>0.50036832860328</v>
      </c>
      <c r="E385">
        <v>477.199854504542</v>
      </c>
      <c r="F385">
        <v>33.1275569524402</v>
      </c>
      <c r="G385">
        <v>1652.76187519589</v>
      </c>
      <c r="H385">
        <v>0.206210103924039</v>
      </c>
      <c r="I385">
        <v>0.15282399061342</v>
      </c>
      <c r="J385">
        <v>17.4060627658815</v>
      </c>
      <c r="K385">
        <v>3.15124188373595</v>
      </c>
    </row>
    <row r="386" spans="1:11">
      <c r="A386">
        <v>384</v>
      </c>
      <c r="B386">
        <v>89.3325446308442</v>
      </c>
      <c r="C386">
        <v>4138.59439508214</v>
      </c>
      <c r="D386">
        <v>0.500370187819789</v>
      </c>
      <c r="E386">
        <v>477.50173831537</v>
      </c>
      <c r="F386">
        <v>33.1014177992078</v>
      </c>
      <c r="G386">
        <v>1651.37740394083</v>
      </c>
      <c r="H386">
        <v>0.206232402822261</v>
      </c>
      <c r="I386">
        <v>0.152832999877819</v>
      </c>
      <c r="J386">
        <v>17.4088516875368</v>
      </c>
      <c r="K386">
        <v>3.15124188373595</v>
      </c>
    </row>
    <row r="387" spans="1:11">
      <c r="A387">
        <v>385</v>
      </c>
      <c r="B387">
        <v>89.3228098482243</v>
      </c>
      <c r="C387">
        <v>4138.69037476001</v>
      </c>
      <c r="D387">
        <v>0.500333852603791</v>
      </c>
      <c r="E387">
        <v>477.507722022592</v>
      </c>
      <c r="F387">
        <v>33.10073089403</v>
      </c>
      <c r="G387">
        <v>1651.02596827507</v>
      </c>
      <c r="H387">
        <v>0.206232379532776</v>
      </c>
      <c r="I387">
        <v>0.152832990468104</v>
      </c>
      <c r="J387">
        <v>17.4090753830404</v>
      </c>
      <c r="K387">
        <v>3.15124188373595</v>
      </c>
    </row>
    <row r="388" spans="1:11">
      <c r="A388">
        <v>386</v>
      </c>
      <c r="B388">
        <v>89.2943629915644</v>
      </c>
      <c r="C388">
        <v>4137.46838679279</v>
      </c>
      <c r="D388">
        <v>0.500343985781261</v>
      </c>
      <c r="E388">
        <v>477.391371853995</v>
      </c>
      <c r="F388">
        <v>33.1103352647304</v>
      </c>
      <c r="G388">
        <v>1651.59553858349</v>
      </c>
      <c r="H388">
        <v>0.206224002108197</v>
      </c>
      <c r="I388">
        <v>0.152829605745367</v>
      </c>
      <c r="J388">
        <v>17.4082119664652</v>
      </c>
      <c r="K388">
        <v>3.15124188373595</v>
      </c>
    </row>
    <row r="389" spans="1:11">
      <c r="A389">
        <v>387</v>
      </c>
      <c r="B389">
        <v>89.3159211598188</v>
      </c>
      <c r="C389">
        <v>4137.94397644707</v>
      </c>
      <c r="D389">
        <v>0.50028126959983</v>
      </c>
      <c r="E389">
        <v>477.442578704455</v>
      </c>
      <c r="F389">
        <v>33.1068026370288</v>
      </c>
      <c r="G389">
        <v>1651.35170311296</v>
      </c>
      <c r="H389">
        <v>0.206232122939407</v>
      </c>
      <c r="I389">
        <v>0.152832886796005</v>
      </c>
      <c r="J389">
        <v>17.4081983396031</v>
      </c>
      <c r="K389">
        <v>3.15124188373595</v>
      </c>
    </row>
    <row r="390" spans="1:11">
      <c r="A390">
        <v>388</v>
      </c>
      <c r="B390">
        <v>89.2836545988014</v>
      </c>
      <c r="C390">
        <v>4135.99349819674</v>
      </c>
      <c r="D390">
        <v>0.500250716730213</v>
      </c>
      <c r="E390">
        <v>477.265526686702</v>
      </c>
      <c r="F390">
        <v>33.1224103295225</v>
      </c>
      <c r="G390">
        <v>1652.18071624044</v>
      </c>
      <c r="H390">
        <v>0.206221051856556</v>
      </c>
      <c r="I390">
        <v>0.152828413772944</v>
      </c>
      <c r="J390">
        <v>17.4063642226872</v>
      </c>
      <c r="K390">
        <v>3.15124188373595</v>
      </c>
    </row>
    <row r="391" spans="1:11">
      <c r="A391">
        <v>389</v>
      </c>
      <c r="B391">
        <v>89.304095082693</v>
      </c>
      <c r="C391">
        <v>4137.37908626249</v>
      </c>
      <c r="D391">
        <v>0.500273394296126</v>
      </c>
      <c r="E391">
        <v>477.389441859355</v>
      </c>
      <c r="F391">
        <v>33.1113493471086</v>
      </c>
      <c r="G391">
        <v>1651.53594996114</v>
      </c>
      <c r="H391">
        <v>0.206227615701666</v>
      </c>
      <c r="I391">
        <v>0.152831065734366</v>
      </c>
      <c r="J391">
        <v>17.4077723544782</v>
      </c>
      <c r="K391">
        <v>3.15124188373595</v>
      </c>
    </row>
    <row r="392" spans="1:11">
      <c r="A392">
        <v>390</v>
      </c>
      <c r="B392">
        <v>89.3311915635233</v>
      </c>
      <c r="C392">
        <v>4139.41579813489</v>
      </c>
      <c r="D392">
        <v>0.500229119016968</v>
      </c>
      <c r="E392">
        <v>477.572410736858</v>
      </c>
      <c r="F392">
        <v>33.0950029753833</v>
      </c>
      <c r="G392">
        <v>1650.53582236556</v>
      </c>
      <c r="H392">
        <v>0.206245970290535</v>
      </c>
      <c r="I392">
        <v>0.152838481661804</v>
      </c>
      <c r="J392">
        <v>17.409691061181</v>
      </c>
      <c r="K392">
        <v>3.15124188373595</v>
      </c>
    </row>
    <row r="393" spans="1:11">
      <c r="A393">
        <v>391</v>
      </c>
      <c r="B393">
        <v>89.3302816316896</v>
      </c>
      <c r="C393">
        <v>4138.57238067745</v>
      </c>
      <c r="D393">
        <v>0.500268290180319</v>
      </c>
      <c r="E393">
        <v>477.502531538652</v>
      </c>
      <c r="F393">
        <v>33.1018465612979</v>
      </c>
      <c r="G393">
        <v>1651.02843207267</v>
      </c>
      <c r="H393">
        <v>0.206236466599777</v>
      </c>
      <c r="I393">
        <v>0.152834641784521</v>
      </c>
      <c r="J393">
        <v>17.4086340569164</v>
      </c>
      <c r="K393">
        <v>3.15124188373595</v>
      </c>
    </row>
    <row r="394" spans="1:11">
      <c r="A394">
        <v>392</v>
      </c>
      <c r="B394">
        <v>89.3073781088145</v>
      </c>
      <c r="C394">
        <v>4137.36776768627</v>
      </c>
      <c r="D394">
        <v>0.500279963164703</v>
      </c>
      <c r="E394">
        <v>477.392041780767</v>
      </c>
      <c r="F394">
        <v>33.1114223780764</v>
      </c>
      <c r="G394">
        <v>1651.6213456688</v>
      </c>
      <c r="H394">
        <v>0.206229141950874</v>
      </c>
      <c r="I394">
        <v>0.152831682383611</v>
      </c>
      <c r="J394">
        <v>17.407573081792</v>
      </c>
      <c r="K394">
        <v>3.15124188373595</v>
      </c>
    </row>
    <row r="395" spans="1:11">
      <c r="A395">
        <v>393</v>
      </c>
      <c r="B395">
        <v>89.31489252707</v>
      </c>
      <c r="C395">
        <v>4137.73024566028</v>
      </c>
      <c r="D395">
        <v>0.500267224743361</v>
      </c>
      <c r="E395">
        <v>477.422247022469</v>
      </c>
      <c r="F395">
        <v>33.1086901922928</v>
      </c>
      <c r="G395">
        <v>1651.38802693645</v>
      </c>
      <c r="H395">
        <v>0.206229302111219</v>
      </c>
      <c r="I395">
        <v>0.152831747093187</v>
      </c>
      <c r="J395">
        <v>17.4080537909423</v>
      </c>
      <c r="K395">
        <v>3.15124188373595</v>
      </c>
    </row>
    <row r="396" spans="1:11">
      <c r="A396">
        <v>394</v>
      </c>
      <c r="B396">
        <v>89.3004218791237</v>
      </c>
      <c r="C396">
        <v>4137.224092098</v>
      </c>
      <c r="D396">
        <v>0.500265798495026</v>
      </c>
      <c r="E396">
        <v>477.374275354396</v>
      </c>
      <c r="F396">
        <v>33.1127365858848</v>
      </c>
      <c r="G396">
        <v>1651.55056327534</v>
      </c>
      <c r="H396">
        <v>0.206225940807405</v>
      </c>
      <c r="I396">
        <v>0.152830389030569</v>
      </c>
      <c r="J396">
        <v>17.4076862230159</v>
      </c>
      <c r="K396">
        <v>3.15124188373595</v>
      </c>
    </row>
    <row r="397" spans="1:11">
      <c r="A397">
        <v>395</v>
      </c>
      <c r="B397">
        <v>89.3399532224776</v>
      </c>
      <c r="C397">
        <v>4138.44174195686</v>
      </c>
      <c r="D397">
        <v>0.500274165938986</v>
      </c>
      <c r="E397">
        <v>477.492782695575</v>
      </c>
      <c r="F397">
        <v>33.1031130783127</v>
      </c>
      <c r="G397">
        <v>1651.20315188102</v>
      </c>
      <c r="H397">
        <v>0.206234244240853</v>
      </c>
      <c r="I397">
        <v>0.152833743872811</v>
      </c>
      <c r="J397">
        <v>17.4084212895164</v>
      </c>
      <c r="K397">
        <v>3.15124188373595</v>
      </c>
    </row>
    <row r="398" spans="1:11">
      <c r="A398">
        <v>396</v>
      </c>
      <c r="B398">
        <v>89.3172809149056</v>
      </c>
      <c r="C398">
        <v>4137.81898445457</v>
      </c>
      <c r="D398">
        <v>0.500256885331786</v>
      </c>
      <c r="E398">
        <v>477.430692402478</v>
      </c>
      <c r="F398">
        <v>33.1079554039801</v>
      </c>
      <c r="G398">
        <v>1651.30685969008</v>
      </c>
      <c r="H398">
        <v>0.206229444981901</v>
      </c>
      <c r="I398">
        <v>0.152831804817241</v>
      </c>
      <c r="J398">
        <v>17.4081177299874</v>
      </c>
      <c r="K398">
        <v>3.15124188373595</v>
      </c>
    </row>
    <row r="399" spans="1:11">
      <c r="A399">
        <v>397</v>
      </c>
      <c r="B399">
        <v>89.3156050065473</v>
      </c>
      <c r="C399">
        <v>4138.02424049259</v>
      </c>
      <c r="D399">
        <v>0.500281976747877</v>
      </c>
      <c r="E399">
        <v>477.444921042622</v>
      </c>
      <c r="F399">
        <v>33.1063222602613</v>
      </c>
      <c r="G399">
        <v>1651.26602338934</v>
      </c>
      <c r="H399">
        <v>0.206229773865893</v>
      </c>
      <c r="I399">
        <v>0.152831937696337</v>
      </c>
      <c r="J399">
        <v>17.4085360472496</v>
      </c>
      <c r="K399">
        <v>3.15124188373595</v>
      </c>
    </row>
    <row r="400" spans="1:11">
      <c r="A400">
        <v>398</v>
      </c>
      <c r="B400">
        <v>89.3100241642555</v>
      </c>
      <c r="C400">
        <v>4137.55172405066</v>
      </c>
      <c r="D400">
        <v>0.500290479331905</v>
      </c>
      <c r="E400">
        <v>477.403049981003</v>
      </c>
      <c r="F400">
        <v>33.1101053390644</v>
      </c>
      <c r="G400">
        <v>1651.51428638017</v>
      </c>
      <c r="H400">
        <v>0.20622607672444</v>
      </c>
      <c r="I400">
        <v>0.152830443944732</v>
      </c>
      <c r="J400">
        <v>17.4080562345697</v>
      </c>
      <c r="K400">
        <v>3.15124188373595</v>
      </c>
    </row>
    <row r="401" spans="1:11">
      <c r="A401">
        <v>399</v>
      </c>
      <c r="B401">
        <v>89.3093212592138</v>
      </c>
      <c r="C401">
        <v>4137.79848221612</v>
      </c>
      <c r="D401">
        <v>0.500251486791304</v>
      </c>
      <c r="E401">
        <v>477.422604018628</v>
      </c>
      <c r="F401">
        <v>33.1081547295742</v>
      </c>
      <c r="G401">
        <v>1651.29331480271</v>
      </c>
      <c r="H401">
        <v>0.206230025188264</v>
      </c>
      <c r="I401">
        <v>0.152832039238254</v>
      </c>
      <c r="J401">
        <v>17.4083891703831</v>
      </c>
      <c r="K401">
        <v>3.15124188373595</v>
      </c>
    </row>
    <row r="402" spans="1:11">
      <c r="A402">
        <v>400</v>
      </c>
      <c r="B402">
        <v>89.3032128801034</v>
      </c>
      <c r="C402">
        <v>4137.57852566962</v>
      </c>
      <c r="D402">
        <v>0.500232419328595</v>
      </c>
      <c r="E402">
        <v>477.399355935393</v>
      </c>
      <c r="F402">
        <v>33.1100073361684</v>
      </c>
      <c r="G402">
        <v>1651.30087951984</v>
      </c>
      <c r="H402">
        <v>0.206228044290268</v>
      </c>
      <c r="I402">
        <v>0.152831238896466</v>
      </c>
      <c r="J402">
        <v>17.4083439987664</v>
      </c>
      <c r="K402">
        <v>3.15124188373595</v>
      </c>
    </row>
    <row r="403" spans="1:11">
      <c r="A403">
        <v>401</v>
      </c>
      <c r="B403">
        <v>89.2989334347497</v>
      </c>
      <c r="C403">
        <v>4137.24672850708</v>
      </c>
      <c r="D403">
        <v>0.500256574252589</v>
      </c>
      <c r="E403">
        <v>477.372087499656</v>
      </c>
      <c r="F403">
        <v>33.112543319672</v>
      </c>
      <c r="G403">
        <v>1651.56484143282</v>
      </c>
      <c r="H403">
        <v>0.206226691714078</v>
      </c>
      <c r="I403">
        <v>0.15283069241741</v>
      </c>
      <c r="J403">
        <v>17.4078985540222</v>
      </c>
      <c r="K403">
        <v>3.15124188373595</v>
      </c>
    </row>
    <row r="404" spans="1:11">
      <c r="A404">
        <v>402</v>
      </c>
      <c r="B404">
        <v>89.3049991259465</v>
      </c>
      <c r="C404">
        <v>4137.315559904</v>
      </c>
      <c r="D404">
        <v>0.500236844226402</v>
      </c>
      <c r="E404">
        <v>477.382500755624</v>
      </c>
      <c r="F404">
        <v>33.1121045080338</v>
      </c>
      <c r="G404">
        <v>1651.49541795813</v>
      </c>
      <c r="H404">
        <v>0.20622842324156</v>
      </c>
      <c r="I404">
        <v>0.152831392003804</v>
      </c>
      <c r="J404">
        <v>17.4077448564396</v>
      </c>
      <c r="K404">
        <v>3.15124188373595</v>
      </c>
    </row>
    <row r="405" spans="1:11">
      <c r="A405">
        <v>403</v>
      </c>
      <c r="B405">
        <v>89.3136528858774</v>
      </c>
      <c r="C405">
        <v>4137.99295847003</v>
      </c>
      <c r="D405">
        <v>0.500259825481819</v>
      </c>
      <c r="E405">
        <v>477.441380469243</v>
      </c>
      <c r="F405">
        <v>33.1065438883421</v>
      </c>
      <c r="G405">
        <v>1651.26628174709</v>
      </c>
      <c r="H405">
        <v>0.206232148664754</v>
      </c>
      <c r="I405">
        <v>0.152832897189883</v>
      </c>
      <c r="J405">
        <v>17.4085088241402</v>
      </c>
      <c r="K405">
        <v>3.15124188373595</v>
      </c>
    </row>
    <row r="406" spans="1:11">
      <c r="A406">
        <v>404</v>
      </c>
      <c r="B406">
        <v>89.3150002433047</v>
      </c>
      <c r="C406">
        <v>4138.61432014591</v>
      </c>
      <c r="D406">
        <v>0.500231769064181</v>
      </c>
      <c r="E406">
        <v>477.492000501481</v>
      </c>
      <c r="F406">
        <v>33.1015827989484</v>
      </c>
      <c r="G406">
        <v>1650.81721420442</v>
      </c>
      <c r="H406">
        <v>0.206235796617504</v>
      </c>
      <c r="I406">
        <v>0.152834371087491</v>
      </c>
      <c r="J406">
        <v>17.4093595647332</v>
      </c>
      <c r="K406">
        <v>3.15124188373595</v>
      </c>
    </row>
    <row r="407" spans="1:11">
      <c r="A407">
        <v>405</v>
      </c>
      <c r="B407">
        <v>89.3225547409411</v>
      </c>
      <c r="C407">
        <v>4138.2348464234</v>
      </c>
      <c r="D407">
        <v>0.50025371232241</v>
      </c>
      <c r="E407">
        <v>477.464615674743</v>
      </c>
      <c r="F407">
        <v>33.1047308896397</v>
      </c>
      <c r="G407">
        <v>1651.16382964715</v>
      </c>
      <c r="H407">
        <v>0.206233256862089</v>
      </c>
      <c r="I407">
        <v>0.152833344938233</v>
      </c>
      <c r="J407">
        <v>17.4086724811233</v>
      </c>
      <c r="K407">
        <v>3.15124188373595</v>
      </c>
    </row>
    <row r="408" spans="1:11">
      <c r="A408">
        <v>406</v>
      </c>
      <c r="B408">
        <v>89.3287400657536</v>
      </c>
      <c r="C408">
        <v>4138.47020761036</v>
      </c>
      <c r="D408">
        <v>0.500252023010534</v>
      </c>
      <c r="E408">
        <v>477.486595800947</v>
      </c>
      <c r="F408">
        <v>33.1028410786351</v>
      </c>
      <c r="G408">
        <v>1651.07038117676</v>
      </c>
      <c r="H408">
        <v>0.206234586202581</v>
      </c>
      <c r="I408">
        <v>0.152833882037173</v>
      </c>
      <c r="J408">
        <v>17.4088606561739</v>
      </c>
      <c r="K408">
        <v>3.15124188373595</v>
      </c>
    </row>
    <row r="409" spans="1:11">
      <c r="A409">
        <v>407</v>
      </c>
      <c r="B409">
        <v>89.3227872209352</v>
      </c>
      <c r="C409">
        <v>4138.18388844195</v>
      </c>
      <c r="D409">
        <v>0.500239277795508</v>
      </c>
      <c r="E409">
        <v>477.46121617343</v>
      </c>
      <c r="F409">
        <v>33.1051453070404</v>
      </c>
      <c r="G409">
        <v>1651.14673951767</v>
      </c>
      <c r="H409">
        <v>0.20623350103836</v>
      </c>
      <c r="I409">
        <v>0.152833443593665</v>
      </c>
      <c r="J409">
        <v>17.4085571578466</v>
      </c>
      <c r="K409">
        <v>3.15124188373595</v>
      </c>
    </row>
    <row r="410" spans="1:11">
      <c r="A410">
        <v>408</v>
      </c>
      <c r="B410">
        <v>89.3194505309158</v>
      </c>
      <c r="C410">
        <v>4137.94264596626</v>
      </c>
      <c r="D410">
        <v>0.500238942803572</v>
      </c>
      <c r="E410">
        <v>477.439526317173</v>
      </c>
      <c r="F410">
        <v>33.1070799007504</v>
      </c>
      <c r="G410">
        <v>1651.26118193439</v>
      </c>
      <c r="H410">
        <v>0.206231886577643</v>
      </c>
      <c r="I410">
        <v>0.152832791298187</v>
      </c>
      <c r="J410">
        <v>17.4083233549899</v>
      </c>
      <c r="K410">
        <v>3.15124188373595</v>
      </c>
    </row>
    <row r="411" spans="1:11">
      <c r="A411">
        <v>409</v>
      </c>
      <c r="B411">
        <v>89.3238840027726</v>
      </c>
      <c r="C411">
        <v>4138.27074902532</v>
      </c>
      <c r="D411">
        <v>0.500242281193936</v>
      </c>
      <c r="E411">
        <v>477.469205875437</v>
      </c>
      <c r="F411">
        <v>33.1044788696443</v>
      </c>
      <c r="G411">
        <v>1651.08550571427</v>
      </c>
      <c r="H411">
        <v>0.206233360547333</v>
      </c>
      <c r="I411">
        <v>0.152833386830555</v>
      </c>
      <c r="J411">
        <v>17.408641167798</v>
      </c>
      <c r="K411">
        <v>3.15124188373595</v>
      </c>
    </row>
    <row r="412" spans="1:11">
      <c r="A412">
        <v>410</v>
      </c>
      <c r="B412">
        <v>89.3217706718436</v>
      </c>
      <c r="C412">
        <v>4138.01251358639</v>
      </c>
      <c r="D412">
        <v>0.500238407208781</v>
      </c>
      <c r="E412">
        <v>477.447016480271</v>
      </c>
      <c r="F412">
        <v>33.1065428367144</v>
      </c>
      <c r="G412">
        <v>1651.23168997888</v>
      </c>
      <c r="H412">
        <v>0.206232578544525</v>
      </c>
      <c r="I412">
        <v>0.152833070875388</v>
      </c>
      <c r="J412">
        <v>17.4083312624299</v>
      </c>
      <c r="K412">
        <v>3.15124188373595</v>
      </c>
    </row>
    <row r="413" spans="1:11">
      <c r="A413">
        <v>411</v>
      </c>
      <c r="B413">
        <v>89.32094070898</v>
      </c>
      <c r="C413">
        <v>4138.2727661357</v>
      </c>
      <c r="D413">
        <v>0.500224704173427</v>
      </c>
      <c r="E413">
        <v>477.468245851762</v>
      </c>
      <c r="F413">
        <v>33.104441637848</v>
      </c>
      <c r="G413">
        <v>1651.04582700713</v>
      </c>
      <c r="H413">
        <v>0.206235068844205</v>
      </c>
      <c r="I413">
        <v>0.152834077041254</v>
      </c>
      <c r="J413">
        <v>17.4086774939486</v>
      </c>
      <c r="K413">
        <v>3.15124188373595</v>
      </c>
    </row>
    <row r="414" spans="1:11">
      <c r="A414">
        <v>412</v>
      </c>
      <c r="B414">
        <v>89.3086850307658</v>
      </c>
      <c r="C414">
        <v>4137.73825487755</v>
      </c>
      <c r="D414">
        <v>0.500219322280481</v>
      </c>
      <c r="E414">
        <v>477.418946667588</v>
      </c>
      <c r="F414">
        <v>33.1087153996446</v>
      </c>
      <c r="G414">
        <v>1651.25873787455</v>
      </c>
      <c r="H414">
        <v>0.206232472199054</v>
      </c>
      <c r="I414">
        <v>0.15283302790832</v>
      </c>
      <c r="J414">
        <v>17.408212588269</v>
      </c>
      <c r="K414">
        <v>3.15124188373595</v>
      </c>
    </row>
    <row r="415" spans="1:11">
      <c r="A415">
        <v>413</v>
      </c>
      <c r="B415">
        <v>89.3231676862141</v>
      </c>
      <c r="C415">
        <v>4138.35996344194</v>
      </c>
      <c r="D415">
        <v>0.500230679351284</v>
      </c>
      <c r="E415">
        <v>477.477131372999</v>
      </c>
      <c r="F415">
        <v>33.1037124260691</v>
      </c>
      <c r="G415">
        <v>1651.03909734627</v>
      </c>
      <c r="H415">
        <v>0.206235923327605</v>
      </c>
      <c r="I415">
        <v>0.152834422282917</v>
      </c>
      <c r="J415">
        <v>17.4087102309964</v>
      </c>
      <c r="K415">
        <v>3.15124188373595</v>
      </c>
    </row>
    <row r="416" spans="1:11">
      <c r="A416">
        <v>414</v>
      </c>
      <c r="B416">
        <v>89.3226968015151</v>
      </c>
      <c r="C416">
        <v>4138.40530580064</v>
      </c>
      <c r="D416">
        <v>0.500223278486143</v>
      </c>
      <c r="E416">
        <v>477.480315646091</v>
      </c>
      <c r="F416">
        <v>33.1033653345607</v>
      </c>
      <c r="G416">
        <v>1650.99752401933</v>
      </c>
      <c r="H416">
        <v>0.20623679452613</v>
      </c>
      <c r="I416">
        <v>0.152834774278753</v>
      </c>
      <c r="J416">
        <v>17.4087900568205</v>
      </c>
      <c r="K416">
        <v>3.15124188373595</v>
      </c>
    </row>
    <row r="417" spans="1:11">
      <c r="A417">
        <v>415</v>
      </c>
      <c r="B417">
        <v>89.3293984268877</v>
      </c>
      <c r="C417">
        <v>4138.62669642378</v>
      </c>
      <c r="D417">
        <v>0.500224369332579</v>
      </c>
      <c r="E417">
        <v>477.501620814273</v>
      </c>
      <c r="F417">
        <v>33.1016280773984</v>
      </c>
      <c r="G417">
        <v>1650.93153943851</v>
      </c>
      <c r="H417">
        <v>0.206238428452393</v>
      </c>
      <c r="I417">
        <v>0.152835434446113</v>
      </c>
      <c r="J417">
        <v>17.4089342677276</v>
      </c>
      <c r="K417">
        <v>3.15124188373595</v>
      </c>
    </row>
    <row r="418" spans="1:11">
      <c r="A418">
        <v>416</v>
      </c>
      <c r="B418">
        <v>89.3311430879289</v>
      </c>
      <c r="C418">
        <v>4138.83940358856</v>
      </c>
      <c r="D418">
        <v>0.500205418596433</v>
      </c>
      <c r="E418">
        <v>477.519597983569</v>
      </c>
      <c r="F418">
        <v>33.0998983312516</v>
      </c>
      <c r="G418">
        <v>1650.75064590574</v>
      </c>
      <c r="H418">
        <v>0.206239612969534</v>
      </c>
      <c r="I418">
        <v>0.152835913036856</v>
      </c>
      <c r="J418">
        <v>17.409191571415</v>
      </c>
      <c r="K418">
        <v>3.15124188373595</v>
      </c>
    </row>
    <row r="419" spans="1:11">
      <c r="A419">
        <v>417</v>
      </c>
      <c r="B419">
        <v>89.3213152634403</v>
      </c>
      <c r="C419">
        <v>4138.40770082772</v>
      </c>
      <c r="D419">
        <v>0.500223725169207</v>
      </c>
      <c r="E419">
        <v>477.479361704015</v>
      </c>
      <c r="F419">
        <v>33.1033666998008</v>
      </c>
      <c r="G419">
        <v>1650.98005409658</v>
      </c>
      <c r="H419">
        <v>0.206236424500388</v>
      </c>
      <c r="I419">
        <v>0.152834624774836</v>
      </c>
      <c r="J419">
        <v>17.4088527357574</v>
      </c>
      <c r="K419">
        <v>3.15124188373595</v>
      </c>
    </row>
    <row r="420" spans="1:11">
      <c r="A420">
        <v>418</v>
      </c>
      <c r="B420">
        <v>89.3201726068022</v>
      </c>
      <c r="C420">
        <v>4138.49124531485</v>
      </c>
      <c r="D420">
        <v>0.500234806004034</v>
      </c>
      <c r="E420">
        <v>477.486045443694</v>
      </c>
      <c r="F420">
        <v>33.1026408564311</v>
      </c>
      <c r="G420">
        <v>1650.98112203597</v>
      </c>
      <c r="H420">
        <v>0.206237528249477</v>
      </c>
      <c r="I420">
        <v>0.152835070730151</v>
      </c>
      <c r="J420">
        <v>17.4089718690062</v>
      </c>
      <c r="K420">
        <v>3.15124188373595</v>
      </c>
    </row>
    <row r="421" spans="1:11">
      <c r="A421">
        <v>419</v>
      </c>
      <c r="B421">
        <v>89.320316730826</v>
      </c>
      <c r="C421">
        <v>4138.41856616485</v>
      </c>
      <c r="D421">
        <v>0.500221713234358</v>
      </c>
      <c r="E421">
        <v>477.479970272377</v>
      </c>
      <c r="F421">
        <v>33.1032941293809</v>
      </c>
      <c r="G421">
        <v>1650.94756934137</v>
      </c>
      <c r="H421">
        <v>0.206236334321176</v>
      </c>
      <c r="I421">
        <v>0.152834588339158</v>
      </c>
      <c r="J421">
        <v>17.408882885145</v>
      </c>
      <c r="K421">
        <v>3.15124188373595</v>
      </c>
    </row>
    <row r="422" spans="1:11">
      <c r="A422">
        <v>420</v>
      </c>
      <c r="B422">
        <v>89.3216858571346</v>
      </c>
      <c r="C422">
        <v>4138.48324804052</v>
      </c>
      <c r="D422">
        <v>0.500224145081615</v>
      </c>
      <c r="E422">
        <v>477.485551816844</v>
      </c>
      <c r="F422">
        <v>33.1027493930875</v>
      </c>
      <c r="G422">
        <v>1650.94239335368</v>
      </c>
      <c r="H422">
        <v>0.206236818255848</v>
      </c>
      <c r="I422">
        <v>0.15283478386643</v>
      </c>
      <c r="J422">
        <v>17.4089557456779</v>
      </c>
      <c r="K422">
        <v>3.15124188373595</v>
      </c>
    </row>
    <row r="423" spans="1:11">
      <c r="A423">
        <v>421</v>
      </c>
      <c r="B423">
        <v>89.3172695245359</v>
      </c>
      <c r="C423">
        <v>4138.14285356425</v>
      </c>
      <c r="D423">
        <v>0.500221653301009</v>
      </c>
      <c r="E423">
        <v>477.455458583218</v>
      </c>
      <c r="F423">
        <v>33.1054928228529</v>
      </c>
      <c r="G423">
        <v>1651.09758292652</v>
      </c>
      <c r="H423">
        <v>0.20623476414575</v>
      </c>
      <c r="I423">
        <v>0.152833953932407</v>
      </c>
      <c r="J423">
        <v>17.4085992354916</v>
      </c>
      <c r="K423">
        <v>3.15124188373595</v>
      </c>
    </row>
    <row r="424" spans="1:11">
      <c r="A424">
        <v>422</v>
      </c>
      <c r="B424">
        <v>89.3192244009507</v>
      </c>
      <c r="C424">
        <v>4138.34369124383</v>
      </c>
      <c r="D424">
        <v>0.500220643441945</v>
      </c>
      <c r="E424">
        <v>477.473278429106</v>
      </c>
      <c r="F424">
        <v>33.1038791685048</v>
      </c>
      <c r="G424">
        <v>1650.99533221145</v>
      </c>
      <c r="H424">
        <v>0.206236302235277</v>
      </c>
      <c r="I424">
        <v>0.152834575375291</v>
      </c>
      <c r="J424">
        <v>17.4088035565399</v>
      </c>
      <c r="K424">
        <v>3.15124188373595</v>
      </c>
    </row>
    <row r="425" spans="1:11">
      <c r="A425">
        <v>423</v>
      </c>
      <c r="B425">
        <v>89.3156829498732</v>
      </c>
      <c r="C425">
        <v>4138.12011245723</v>
      </c>
      <c r="D425">
        <v>0.500221812280946</v>
      </c>
      <c r="E425">
        <v>477.452560800505</v>
      </c>
      <c r="F425">
        <v>33.105685430007</v>
      </c>
      <c r="G425">
        <v>1651.09114030596</v>
      </c>
      <c r="H425">
        <v>0.206234286998401</v>
      </c>
      <c r="I425">
        <v>0.152833761148332</v>
      </c>
      <c r="J425">
        <v>17.4086224899941</v>
      </c>
      <c r="K425">
        <v>3.15124188373595</v>
      </c>
    </row>
    <row r="426" spans="1:11">
      <c r="A426">
        <v>424</v>
      </c>
      <c r="B426">
        <v>89.313664878245</v>
      </c>
      <c r="C426">
        <v>4138.01674396953</v>
      </c>
      <c r="D426">
        <v>0.500226015050278</v>
      </c>
      <c r="E426">
        <v>477.443221734667</v>
      </c>
      <c r="F426">
        <v>33.106508096623</v>
      </c>
      <c r="G426">
        <v>1651.14808530707</v>
      </c>
      <c r="H426">
        <v>0.206233551192795</v>
      </c>
      <c r="I426">
        <v>0.152833463857751</v>
      </c>
      <c r="J426">
        <v>17.4085266988203</v>
      </c>
      <c r="K426">
        <v>3.15124188373595</v>
      </c>
    </row>
    <row r="427" spans="1:11">
      <c r="A427">
        <v>425</v>
      </c>
      <c r="B427">
        <v>89.3165192910166</v>
      </c>
      <c r="C427">
        <v>4138.1486615296</v>
      </c>
      <c r="D427">
        <v>0.500216015993044</v>
      </c>
      <c r="E427">
        <v>477.455070318325</v>
      </c>
      <c r="F427">
        <v>33.1054638689623</v>
      </c>
      <c r="G427">
        <v>1651.05204822698</v>
      </c>
      <c r="H427">
        <v>0.206234117120165</v>
      </c>
      <c r="I427">
        <v>0.152833692511683</v>
      </c>
      <c r="J427">
        <v>17.4086542417013</v>
      </c>
      <c r="K427">
        <v>3.15124188373595</v>
      </c>
    </row>
    <row r="428" spans="1:11">
      <c r="A428">
        <v>426</v>
      </c>
      <c r="B428">
        <v>89.3134976979272</v>
      </c>
      <c r="C428">
        <v>4138.05738910976</v>
      </c>
      <c r="D428">
        <v>0.500216400161074</v>
      </c>
      <c r="E428">
        <v>477.446206036622</v>
      </c>
      <c r="F428">
        <v>33.1061742161055</v>
      </c>
      <c r="G428">
        <v>1651.08166708287</v>
      </c>
      <c r="H428">
        <v>0.206233490732538</v>
      </c>
      <c r="I428">
        <v>0.152833439429765</v>
      </c>
      <c r="J428">
        <v>17.4085985329318</v>
      </c>
      <c r="K428">
        <v>3.15124188373595</v>
      </c>
    </row>
    <row r="429" spans="1:11">
      <c r="A429">
        <v>427</v>
      </c>
      <c r="B429">
        <v>89.3150076799204</v>
      </c>
      <c r="C429">
        <v>4138.12640926874</v>
      </c>
      <c r="D429">
        <v>0.50021403031828</v>
      </c>
      <c r="E429">
        <v>477.452206760261</v>
      </c>
      <c r="F429">
        <v>33.1056367543924</v>
      </c>
      <c r="G429">
        <v>1651.05005947934</v>
      </c>
      <c r="H429">
        <v>0.206233987664866</v>
      </c>
      <c r="I429">
        <v>0.152833640207308</v>
      </c>
      <c r="J429">
        <v>17.4086737860731</v>
      </c>
      <c r="K429">
        <v>3.15124188373595</v>
      </c>
    </row>
    <row r="430" spans="1:11">
      <c r="A430">
        <v>428</v>
      </c>
      <c r="B430">
        <v>89.3129299606934</v>
      </c>
      <c r="C430">
        <v>4138.05655061658</v>
      </c>
      <c r="D430">
        <v>0.500214179245358</v>
      </c>
      <c r="E430">
        <v>477.445888635362</v>
      </c>
      <c r="F430">
        <v>33.106191945679</v>
      </c>
      <c r="G430">
        <v>1651.0635147959</v>
      </c>
      <c r="H430">
        <v>0.206233372953315</v>
      </c>
      <c r="I430">
        <v>0.152833391842989</v>
      </c>
      <c r="J430">
        <v>17.408610273494</v>
      </c>
      <c r="K430">
        <v>3.15124188373595</v>
      </c>
    </row>
    <row r="431" spans="1:11">
      <c r="A431">
        <v>429</v>
      </c>
      <c r="B431">
        <v>89.3139793711142</v>
      </c>
      <c r="C431">
        <v>4138.11571117227</v>
      </c>
      <c r="D431">
        <v>0.500214602431773</v>
      </c>
      <c r="E431">
        <v>477.45134772009</v>
      </c>
      <c r="F431">
        <v>33.1057150773649</v>
      </c>
      <c r="G431">
        <v>1651.03890829131</v>
      </c>
      <c r="H431">
        <v>0.206233782051837</v>
      </c>
      <c r="I431">
        <v>0.152833557132632</v>
      </c>
      <c r="J431">
        <v>17.4086607425418</v>
      </c>
      <c r="K431">
        <v>3.15124188373595</v>
      </c>
    </row>
    <row r="432" spans="1:11">
      <c r="A432">
        <v>430</v>
      </c>
      <c r="B432">
        <v>89.3120697979321</v>
      </c>
      <c r="C432">
        <v>4137.96631164646</v>
      </c>
      <c r="D432">
        <v>0.500211686242471</v>
      </c>
      <c r="E432">
        <v>477.438132328533</v>
      </c>
      <c r="F432">
        <v>33.1069133416902</v>
      </c>
      <c r="G432">
        <v>1651.10227788506</v>
      </c>
      <c r="H432">
        <v>0.206232915096907</v>
      </c>
      <c r="I432">
        <v>0.152833206853688</v>
      </c>
      <c r="J432">
        <v>17.4085036450351</v>
      </c>
      <c r="K432">
        <v>3.15124188373595</v>
      </c>
    </row>
    <row r="433" spans="1:11">
      <c r="A433">
        <v>431</v>
      </c>
      <c r="B433">
        <v>89.313981117089</v>
      </c>
      <c r="C433">
        <v>4138.08977269566</v>
      </c>
      <c r="D433">
        <v>0.500215726327042</v>
      </c>
      <c r="E433">
        <v>477.449029798348</v>
      </c>
      <c r="F433">
        <v>33.1059257218167</v>
      </c>
      <c r="G433">
        <v>1651.05526900697</v>
      </c>
      <c r="H433">
        <v>0.206233440499735</v>
      </c>
      <c r="I433">
        <v>0.152833419134018</v>
      </c>
      <c r="J433">
        <v>17.4086365367835</v>
      </c>
      <c r="K433">
        <v>3.15124188373595</v>
      </c>
    </row>
    <row r="434" spans="1:11">
      <c r="A434">
        <v>432</v>
      </c>
      <c r="B434">
        <v>89.3127583634096</v>
      </c>
      <c r="C434">
        <v>4138.10680446092</v>
      </c>
      <c r="D434">
        <v>0.5002132485562</v>
      </c>
      <c r="E434">
        <v>477.449691057522</v>
      </c>
      <c r="F434">
        <v>33.1057805836512</v>
      </c>
      <c r="G434">
        <v>1651.03105135928</v>
      </c>
      <c r="H434">
        <v>0.206233594166837</v>
      </c>
      <c r="I434">
        <v>0.152833481220718</v>
      </c>
      <c r="J434">
        <v>17.4086940397088</v>
      </c>
      <c r="K434">
        <v>3.15124188373595</v>
      </c>
    </row>
    <row r="435" spans="1:11">
      <c r="A435">
        <v>433</v>
      </c>
      <c r="B435">
        <v>89.3146444422303</v>
      </c>
      <c r="C435">
        <v>4138.14416551612</v>
      </c>
      <c r="D435">
        <v>0.500213637196967</v>
      </c>
      <c r="E435">
        <v>477.453986006753</v>
      </c>
      <c r="F435">
        <v>33.1054879727934</v>
      </c>
      <c r="G435">
        <v>1651.02575844823</v>
      </c>
      <c r="H435">
        <v>0.206234016686812</v>
      </c>
      <c r="I435">
        <v>0.152833651933167</v>
      </c>
      <c r="J435">
        <v>17.4086834186774</v>
      </c>
      <c r="K435">
        <v>3.15124188373595</v>
      </c>
    </row>
    <row r="436" spans="1:11">
      <c r="A436">
        <v>434</v>
      </c>
      <c r="B436">
        <v>89.3129403513496</v>
      </c>
      <c r="C436">
        <v>4138.06714740751</v>
      </c>
      <c r="D436">
        <v>0.500214694189454</v>
      </c>
      <c r="E436">
        <v>477.446955980358</v>
      </c>
      <c r="F436">
        <v>33.1061037448952</v>
      </c>
      <c r="G436">
        <v>1651.05836946796</v>
      </c>
      <c r="H436">
        <v>0.206233479571903</v>
      </c>
      <c r="I436">
        <v>0.152833434920491</v>
      </c>
      <c r="J436">
        <v>17.4086147938355</v>
      </c>
      <c r="K436">
        <v>3.15124188373595</v>
      </c>
    </row>
    <row r="437" spans="1:11">
      <c r="A437">
        <v>435</v>
      </c>
      <c r="B437">
        <v>89.3148828054912</v>
      </c>
      <c r="C437">
        <v>4138.1526092349</v>
      </c>
      <c r="D437">
        <v>0.500212153224304</v>
      </c>
      <c r="E437">
        <v>477.454727590211</v>
      </c>
      <c r="F437">
        <v>33.1054224089535</v>
      </c>
      <c r="G437">
        <v>1651.01544333738</v>
      </c>
      <c r="H437">
        <v>0.206233984229518</v>
      </c>
      <c r="I437">
        <v>0.15283363881931</v>
      </c>
      <c r="J437">
        <v>17.4086927497405</v>
      </c>
      <c r="K437">
        <v>3.15124188373595</v>
      </c>
    </row>
    <row r="438" spans="1:11">
      <c r="A438">
        <v>436</v>
      </c>
      <c r="B438">
        <v>89.3135662476489</v>
      </c>
      <c r="C438">
        <v>4138.10141842324</v>
      </c>
      <c r="D438">
        <v>0.500212616579921</v>
      </c>
      <c r="E438">
        <v>477.449840611399</v>
      </c>
      <c r="F438">
        <v>33.1058393238225</v>
      </c>
      <c r="G438">
        <v>1651.04178010692</v>
      </c>
      <c r="H438">
        <v>0.206233854717374</v>
      </c>
      <c r="I438">
        <v>0.152833586491983</v>
      </c>
      <c r="J438">
        <v>17.4086553497059</v>
      </c>
      <c r="K438">
        <v>3.15124188373595</v>
      </c>
    </row>
    <row r="439" spans="1:11">
      <c r="A439">
        <v>437</v>
      </c>
      <c r="B439">
        <v>89.3137080432955</v>
      </c>
      <c r="C439">
        <v>4138.08829108203</v>
      </c>
      <c r="D439">
        <v>0.500211819288496</v>
      </c>
      <c r="E439">
        <v>477.448916775416</v>
      </c>
      <c r="F439">
        <v>33.1059414331694</v>
      </c>
      <c r="G439">
        <v>1651.04954796373</v>
      </c>
      <c r="H439">
        <v>0.206233871691809</v>
      </c>
      <c r="I439">
        <v>0.152833593350233</v>
      </c>
      <c r="J439">
        <v>17.4086289936406</v>
      </c>
      <c r="K439">
        <v>3.15124188373595</v>
      </c>
    </row>
    <row r="440" spans="1:11">
      <c r="A440">
        <v>438</v>
      </c>
      <c r="B440">
        <v>89.3098949295424</v>
      </c>
      <c r="C440">
        <v>4137.8764634312</v>
      </c>
      <c r="D440">
        <v>0.500209379715748</v>
      </c>
      <c r="E440">
        <v>477.429551027793</v>
      </c>
      <c r="F440">
        <v>33.1076472998618</v>
      </c>
      <c r="G440">
        <v>1651.1335270117</v>
      </c>
      <c r="H440">
        <v>0.206232502662844</v>
      </c>
      <c r="I440">
        <v>0.152833040216692</v>
      </c>
      <c r="J440">
        <v>17.4084388985136</v>
      </c>
      <c r="K440">
        <v>3.15124188373595</v>
      </c>
    </row>
    <row r="441" spans="1:11">
      <c r="A441">
        <v>439</v>
      </c>
      <c r="B441">
        <v>89.3129650715096</v>
      </c>
      <c r="C441">
        <v>4138.05546009613</v>
      </c>
      <c r="D441">
        <v>0.500212883198086</v>
      </c>
      <c r="E441">
        <v>477.445988790628</v>
      </c>
      <c r="F441">
        <v>33.1062025839463</v>
      </c>
      <c r="G441">
        <v>1651.0660956466</v>
      </c>
      <c r="H441">
        <v>0.206233690538466</v>
      </c>
      <c r="I441">
        <v>0.152833520158121</v>
      </c>
      <c r="J441">
        <v>17.4085962322195</v>
      </c>
      <c r="K441">
        <v>3.15124188373595</v>
      </c>
    </row>
    <row r="442" spans="1:11">
      <c r="A442">
        <v>440</v>
      </c>
      <c r="B442">
        <v>89.3166290805087</v>
      </c>
      <c r="C442">
        <v>4138.23828020223</v>
      </c>
      <c r="D442">
        <v>0.50021379618642</v>
      </c>
      <c r="E442">
        <v>477.462619546976</v>
      </c>
      <c r="F442">
        <v>33.1047298403943</v>
      </c>
      <c r="G442">
        <v>1650.99548194007</v>
      </c>
      <c r="H442">
        <v>0.206234870644851</v>
      </c>
      <c r="I442">
        <v>0.152833996961764</v>
      </c>
      <c r="J442">
        <v>17.4087634565671</v>
      </c>
      <c r="K442">
        <v>3.15124188373595</v>
      </c>
    </row>
    <row r="443" spans="1:11">
      <c r="A443">
        <v>441</v>
      </c>
      <c r="B443">
        <v>89.3143380316206</v>
      </c>
      <c r="C443">
        <v>4138.0877688164</v>
      </c>
      <c r="D443">
        <v>0.500212405141375</v>
      </c>
      <c r="E443">
        <v>477.449279582294</v>
      </c>
      <c r="F443">
        <v>33.1059492436228</v>
      </c>
      <c r="G443">
        <v>1651.05650310608</v>
      </c>
      <c r="H443">
        <v>0.206233916109575</v>
      </c>
      <c r="I443">
        <v>0.152833611296526</v>
      </c>
      <c r="J443">
        <v>17.408608391152</v>
      </c>
      <c r="K443">
        <v>3.15124188373595</v>
      </c>
    </row>
    <row r="444" spans="1:11">
      <c r="A444">
        <v>442</v>
      </c>
      <c r="B444">
        <v>89.3129495490713</v>
      </c>
      <c r="C444">
        <v>4138.06587855357</v>
      </c>
      <c r="D444">
        <v>0.500211914155517</v>
      </c>
      <c r="E444">
        <v>477.446737005926</v>
      </c>
      <c r="F444">
        <v>33.1061157188396</v>
      </c>
      <c r="G444">
        <v>1651.05671616671</v>
      </c>
      <c r="H444">
        <v>0.206233720581231</v>
      </c>
      <c r="I444">
        <v>0.152833532296418</v>
      </c>
      <c r="J444">
        <v>17.4086154506989</v>
      </c>
      <c r="K444">
        <v>3.15124188373595</v>
      </c>
    </row>
    <row r="445" spans="1:11">
      <c r="A445">
        <v>443</v>
      </c>
      <c r="B445">
        <v>89.3139062856254</v>
      </c>
      <c r="C445">
        <v>4138.11132555603</v>
      </c>
      <c r="D445">
        <v>0.500211486945447</v>
      </c>
      <c r="E445">
        <v>477.450985722386</v>
      </c>
      <c r="F445">
        <v>33.1057582665971</v>
      </c>
      <c r="G445">
        <v>1651.0380365937</v>
      </c>
      <c r="H445">
        <v>0.206234116434121</v>
      </c>
      <c r="I445">
        <v>0.152833692234498</v>
      </c>
      <c r="J445">
        <v>17.4086506122217</v>
      </c>
      <c r="K445">
        <v>3.15124188373595</v>
      </c>
    </row>
    <row r="446" spans="1:11">
      <c r="A446">
        <v>444</v>
      </c>
      <c r="B446">
        <v>89.3139609637241</v>
      </c>
      <c r="C446">
        <v>4138.10739627447</v>
      </c>
      <c r="D446">
        <v>0.500210849457469</v>
      </c>
      <c r="E446">
        <v>477.45061734696</v>
      </c>
      <c r="F446">
        <v>33.1057907595729</v>
      </c>
      <c r="G446">
        <v>1651.03606899511</v>
      </c>
      <c r="H446">
        <v>0.206233987846946</v>
      </c>
      <c r="I446">
        <v>0.152833640280875</v>
      </c>
      <c r="J446">
        <v>17.4086481549825</v>
      </c>
      <c r="K446">
        <v>3.15124188373595</v>
      </c>
    </row>
    <row r="447" spans="1:11">
      <c r="A447">
        <v>445</v>
      </c>
      <c r="B447">
        <v>89.3138638308411</v>
      </c>
      <c r="C447">
        <v>4138.10087709365</v>
      </c>
      <c r="D447">
        <v>0.500210677573889</v>
      </c>
      <c r="E447">
        <v>477.450071053589</v>
      </c>
      <c r="F447">
        <v>33.1058384085478</v>
      </c>
      <c r="G447">
        <v>1651.04347948857</v>
      </c>
      <c r="H447">
        <v>0.206234099161355</v>
      </c>
      <c r="I447">
        <v>0.152833685255708</v>
      </c>
      <c r="J447">
        <v>17.4086383395396</v>
      </c>
      <c r="K447">
        <v>3.15124188373595</v>
      </c>
    </row>
    <row r="448" spans="1:11">
      <c r="A448">
        <v>446</v>
      </c>
      <c r="B448">
        <v>89.3144211261751</v>
      </c>
      <c r="C448">
        <v>4138.1113814004</v>
      </c>
      <c r="D448">
        <v>0.500211983654688</v>
      </c>
      <c r="E448">
        <v>477.451132562281</v>
      </c>
      <c r="F448">
        <v>33.1057540651357</v>
      </c>
      <c r="G448">
        <v>1651.04129190586</v>
      </c>
      <c r="H448">
        <v>0.20623395015521</v>
      </c>
      <c r="I448">
        <v>0.152833625052125</v>
      </c>
      <c r="J448">
        <v>17.4086451234702</v>
      </c>
      <c r="K448">
        <v>3.15124188373595</v>
      </c>
    </row>
    <row r="449" spans="1:11">
      <c r="A449">
        <v>447</v>
      </c>
      <c r="B449">
        <v>89.3133490605895</v>
      </c>
      <c r="C449">
        <v>4138.04158070866</v>
      </c>
      <c r="D449">
        <v>0.500211650429722</v>
      </c>
      <c r="E449">
        <v>477.444756157915</v>
      </c>
      <c r="F449">
        <v>33.1063169316267</v>
      </c>
      <c r="G449">
        <v>1651.0726465442</v>
      </c>
      <c r="H449">
        <v>0.206233467933652</v>
      </c>
      <c r="I449">
        <v>0.152833430218245</v>
      </c>
      <c r="J449">
        <v>17.4085825093229</v>
      </c>
      <c r="K449">
        <v>3.15124188373595</v>
      </c>
    </row>
    <row r="450" spans="1:11">
      <c r="A450">
        <v>448</v>
      </c>
      <c r="B450">
        <v>89.3147849341149</v>
      </c>
      <c r="C450">
        <v>4138.1109533326</v>
      </c>
      <c r="D450">
        <v>0.500212968774213</v>
      </c>
      <c r="E450">
        <v>477.451075201253</v>
      </c>
      <c r="F450">
        <v>33.1057575624674</v>
      </c>
      <c r="G450">
        <v>1651.04981828615</v>
      </c>
      <c r="H450">
        <v>0.206233897584567</v>
      </c>
      <c r="I450">
        <v>0.152833603811791</v>
      </c>
      <c r="J450">
        <v>17.4086459397753</v>
      </c>
      <c r="K450">
        <v>3.15124188373595</v>
      </c>
    </row>
    <row r="451" spans="1:11">
      <c r="A451">
        <v>449</v>
      </c>
      <c r="B451">
        <v>89.3149823645918</v>
      </c>
      <c r="C451">
        <v>4138.1050752819</v>
      </c>
      <c r="D451">
        <v>0.500212748585598</v>
      </c>
      <c r="E451">
        <v>477.450747319734</v>
      </c>
      <c r="F451">
        <v>33.1058041005744</v>
      </c>
      <c r="G451">
        <v>1651.05473259351</v>
      </c>
      <c r="H451">
        <v>0.206233914416348</v>
      </c>
      <c r="I451">
        <v>0.152833610612404</v>
      </c>
      <c r="J451">
        <v>17.4086299433058</v>
      </c>
      <c r="K451">
        <v>3.15124188373595</v>
      </c>
    </row>
    <row r="452" spans="1:11">
      <c r="A452">
        <v>450</v>
      </c>
      <c r="B452">
        <v>89.3156731941503</v>
      </c>
      <c r="C452">
        <v>4138.12271930892</v>
      </c>
      <c r="D452">
        <v>0.500214625263148</v>
      </c>
      <c r="E452">
        <v>477.452397757298</v>
      </c>
      <c r="F452">
        <v>33.1056689182625</v>
      </c>
      <c r="G452">
        <v>1651.05549195374</v>
      </c>
      <c r="H452">
        <v>0.206233920065978</v>
      </c>
      <c r="I452">
        <v>0.152833612895048</v>
      </c>
      <c r="J452">
        <v>17.4086452856045</v>
      </c>
      <c r="K452">
        <v>3.15124188373595</v>
      </c>
    </row>
    <row r="453" spans="1:11">
      <c r="A453">
        <v>451</v>
      </c>
      <c r="B453">
        <v>89.3147121665598</v>
      </c>
      <c r="C453">
        <v>4138.10851486955</v>
      </c>
      <c r="D453">
        <v>0.500213454972388</v>
      </c>
      <c r="E453">
        <v>477.45083871457</v>
      </c>
      <c r="F453">
        <v>33.1057780200953</v>
      </c>
      <c r="G453">
        <v>1651.05094603257</v>
      </c>
      <c r="H453">
        <v>0.206233838361311</v>
      </c>
      <c r="I453">
        <v>0.152833579883576</v>
      </c>
      <c r="J453">
        <v>17.4086450304795</v>
      </c>
      <c r="K453">
        <v>3.15124188373595</v>
      </c>
    </row>
    <row r="454" spans="1:11">
      <c r="A454">
        <v>452</v>
      </c>
      <c r="B454">
        <v>89.3148782764294</v>
      </c>
      <c r="C454">
        <v>4138.13003238223</v>
      </c>
      <c r="D454">
        <v>0.500212373977334</v>
      </c>
      <c r="E454">
        <v>477.452739661859</v>
      </c>
      <c r="F454">
        <v>33.1056029435773</v>
      </c>
      <c r="G454">
        <v>1651.04090662028</v>
      </c>
      <c r="H454">
        <v>0.206234153103125</v>
      </c>
      <c r="I454">
        <v>0.152833707050034</v>
      </c>
      <c r="J454">
        <v>17.4086655549077</v>
      </c>
      <c r="K454">
        <v>3.15124188373595</v>
      </c>
    </row>
    <row r="455" spans="1:11">
      <c r="A455">
        <v>453</v>
      </c>
      <c r="B455">
        <v>89.3141689845913</v>
      </c>
      <c r="C455">
        <v>4138.10071636283</v>
      </c>
      <c r="D455">
        <v>0.500213136742123</v>
      </c>
      <c r="E455">
        <v>477.450001655737</v>
      </c>
      <c r="F455">
        <v>33.1058324229573</v>
      </c>
      <c r="G455">
        <v>1651.05557741078</v>
      </c>
      <c r="H455">
        <v>0.20623396454192</v>
      </c>
      <c r="I455">
        <v>0.152833630864848</v>
      </c>
      <c r="J455">
        <v>17.4086423689209</v>
      </c>
      <c r="K455">
        <v>3.15124188373595</v>
      </c>
    </row>
    <row r="456" spans="1:11">
      <c r="A456">
        <v>454</v>
      </c>
      <c r="B456">
        <v>89.3147958833765</v>
      </c>
      <c r="C456">
        <v>4138.14619674321</v>
      </c>
      <c r="D456">
        <v>0.500211021982697</v>
      </c>
      <c r="E456">
        <v>477.453929521162</v>
      </c>
      <c r="F456">
        <v>33.1054703740263</v>
      </c>
      <c r="G456">
        <v>1651.02639517558</v>
      </c>
      <c r="H456">
        <v>0.206234213835052</v>
      </c>
      <c r="I456">
        <v>0.15283373158782</v>
      </c>
      <c r="J456">
        <v>17.4086938418645</v>
      </c>
      <c r="K456">
        <v>3.15124188373595</v>
      </c>
    </row>
    <row r="457" spans="1:11">
      <c r="A457">
        <v>455</v>
      </c>
      <c r="B457">
        <v>89.3152205183065</v>
      </c>
      <c r="C457">
        <v>4138.14548890804</v>
      </c>
      <c r="D457">
        <v>0.500211836778625</v>
      </c>
      <c r="E457">
        <v>477.454111890994</v>
      </c>
      <c r="F457">
        <v>33.1054801476033</v>
      </c>
      <c r="G457">
        <v>1651.0329826914</v>
      </c>
      <c r="H457">
        <v>0.206234240340219</v>
      </c>
      <c r="I457">
        <v>0.15283374229682</v>
      </c>
      <c r="J457">
        <v>17.4086812539726</v>
      </c>
      <c r="K457">
        <v>3.15124188373595</v>
      </c>
    </row>
    <row r="458" spans="1:11">
      <c r="A458">
        <v>456</v>
      </c>
      <c r="B458">
        <v>89.3141212781208</v>
      </c>
      <c r="C458">
        <v>4138.10304443632</v>
      </c>
      <c r="D458">
        <v>0.50021243742527</v>
      </c>
      <c r="E458">
        <v>477.450157787634</v>
      </c>
      <c r="F458">
        <v>33.1058219870394</v>
      </c>
      <c r="G458">
        <v>1651.05279348427</v>
      </c>
      <c r="H458">
        <v>0.206234060337925</v>
      </c>
      <c r="I458">
        <v>0.152833669569712</v>
      </c>
      <c r="J458">
        <v>17.408646300136</v>
      </c>
      <c r="K458">
        <v>3.15124188373595</v>
      </c>
    </row>
    <row r="459" spans="1:11">
      <c r="A459">
        <v>457</v>
      </c>
      <c r="B459">
        <v>89.3146631065746</v>
      </c>
      <c r="C459">
        <v>4138.14223312762</v>
      </c>
      <c r="D459">
        <v>0.500212642733674</v>
      </c>
      <c r="E459">
        <v>477.453655173447</v>
      </c>
      <c r="F459">
        <v>33.1055057504116</v>
      </c>
      <c r="G459">
        <v>1651.03501316216</v>
      </c>
      <c r="H459">
        <v>0.206234309199265</v>
      </c>
      <c r="I459">
        <v>0.152833770118247</v>
      </c>
      <c r="J459">
        <v>17.4086855794667</v>
      </c>
      <c r="K459">
        <v>3.15124188373595</v>
      </c>
    </row>
    <row r="460" spans="1:11">
      <c r="A460">
        <v>458</v>
      </c>
      <c r="B460">
        <v>89.3146482840456</v>
      </c>
      <c r="C460">
        <v>4138.1233653808</v>
      </c>
      <c r="D460">
        <v>0.500212847121341</v>
      </c>
      <c r="E460">
        <v>477.452258366575</v>
      </c>
      <c r="F460">
        <v>33.1056603024439</v>
      </c>
      <c r="G460">
        <v>1651.04794331631</v>
      </c>
      <c r="H460">
        <v>0.20623431974932</v>
      </c>
      <c r="I460">
        <v>0.152833774380833</v>
      </c>
      <c r="J460">
        <v>17.4086518315929</v>
      </c>
      <c r="K460">
        <v>3.15124188373595</v>
      </c>
    </row>
    <row r="461" spans="1:11">
      <c r="A461">
        <v>459</v>
      </c>
      <c r="B461">
        <v>89.314603793817</v>
      </c>
      <c r="C461">
        <v>4138.11359458363</v>
      </c>
      <c r="D461">
        <v>0.500212957932563</v>
      </c>
      <c r="E461">
        <v>477.451232947189</v>
      </c>
      <c r="F461">
        <v>33.1057405160396</v>
      </c>
      <c r="G461">
        <v>1651.05223021141</v>
      </c>
      <c r="H461">
        <v>0.206234111956652</v>
      </c>
      <c r="I461">
        <v>0.152833690425447</v>
      </c>
      <c r="J461">
        <v>17.4086505917917</v>
      </c>
      <c r="K461">
        <v>3.15124188373595</v>
      </c>
    </row>
    <row r="462" spans="1:11">
      <c r="A462">
        <v>460</v>
      </c>
      <c r="B462">
        <v>89.3135865538704</v>
      </c>
      <c r="C462">
        <v>4138.06032019653</v>
      </c>
      <c r="D462">
        <v>0.500214081594106</v>
      </c>
      <c r="E462">
        <v>477.446276577334</v>
      </c>
      <c r="F462">
        <v>33.1061658200013</v>
      </c>
      <c r="G462">
        <v>1651.08155682222</v>
      </c>
      <c r="H462">
        <v>0.206233791136003</v>
      </c>
      <c r="I462">
        <v>0.152833560802944</v>
      </c>
      <c r="J462">
        <v>17.4086070865495</v>
      </c>
      <c r="K462">
        <v>3.15124188373595</v>
      </c>
    </row>
    <row r="463" spans="1:11">
      <c r="A463">
        <v>461</v>
      </c>
      <c r="B463">
        <v>89.3138302855036</v>
      </c>
      <c r="C463">
        <v>4138.07951568796</v>
      </c>
      <c r="D463">
        <v>0.500212282299687</v>
      </c>
      <c r="E463">
        <v>477.44808531448</v>
      </c>
      <c r="F463">
        <v>33.106015392921</v>
      </c>
      <c r="G463">
        <v>1651.0630712111</v>
      </c>
      <c r="H463">
        <v>0.206233902938602</v>
      </c>
      <c r="I463">
        <v>0.152833605975004</v>
      </c>
      <c r="J463">
        <v>17.4086214972749</v>
      </c>
      <c r="K463">
        <v>3.15124188373595</v>
      </c>
    </row>
    <row r="464" spans="1:11">
      <c r="A464">
        <v>462</v>
      </c>
      <c r="B464">
        <v>89.3145033687086</v>
      </c>
      <c r="C464">
        <v>4138.11521737886</v>
      </c>
      <c r="D464">
        <v>0.500213187664979</v>
      </c>
      <c r="E464">
        <v>477.45129642616</v>
      </c>
      <c r="F464">
        <v>33.1057279343592</v>
      </c>
      <c r="G464">
        <v>1651.05067554064</v>
      </c>
      <c r="H464">
        <v>0.206234091554267</v>
      </c>
      <c r="I464">
        <v>0.152833682182184</v>
      </c>
      <c r="J464">
        <v>17.4086565405241</v>
      </c>
      <c r="K464">
        <v>3.15124188373595</v>
      </c>
    </row>
    <row r="465" spans="1:11">
      <c r="A465">
        <v>463</v>
      </c>
      <c r="B465">
        <v>89.3145898059186</v>
      </c>
      <c r="C465">
        <v>4138.10331714495</v>
      </c>
      <c r="D465">
        <v>0.50021328599039</v>
      </c>
      <c r="E465">
        <v>477.450385255671</v>
      </c>
      <c r="F465">
        <v>33.1058247398587</v>
      </c>
      <c r="G465">
        <v>1651.05735321211</v>
      </c>
      <c r="H465">
        <v>0.206233992577479</v>
      </c>
      <c r="I465">
        <v>0.152833642192172</v>
      </c>
      <c r="J465">
        <v>17.408637528426</v>
      </c>
      <c r="K465">
        <v>3.15124188373595</v>
      </c>
    </row>
    <row r="466" spans="1:11">
      <c r="A466">
        <v>464</v>
      </c>
      <c r="B466">
        <v>89.3144067851442</v>
      </c>
      <c r="C466">
        <v>4138.10901115261</v>
      </c>
      <c r="D466">
        <v>0.500212928285493</v>
      </c>
      <c r="E466">
        <v>477.450762092306</v>
      </c>
      <c r="F466">
        <v>33.1057757654333</v>
      </c>
      <c r="G466">
        <v>1651.05328077929</v>
      </c>
      <c r="H466">
        <v>0.206234077848268</v>
      </c>
      <c r="I466">
        <v>0.15283367664449</v>
      </c>
      <c r="J466">
        <v>17.4086490316636</v>
      </c>
      <c r="K466">
        <v>3.15124188373595</v>
      </c>
    </row>
    <row r="467" spans="1:11">
      <c r="A467">
        <v>465</v>
      </c>
      <c r="B467">
        <v>89.315037143673</v>
      </c>
      <c r="C467">
        <v>4138.13646976423</v>
      </c>
      <c r="D467">
        <v>0.500211881680959</v>
      </c>
      <c r="E467">
        <v>477.453272250543</v>
      </c>
      <c r="F467">
        <v>33.1055591661754</v>
      </c>
      <c r="G467">
        <v>1651.03838365099</v>
      </c>
      <c r="H467">
        <v>0.206234240977059</v>
      </c>
      <c r="I467">
        <v>0.152833742554125</v>
      </c>
      <c r="J467">
        <v>17.408673349624</v>
      </c>
      <c r="K467">
        <v>3.15124188373595</v>
      </c>
    </row>
    <row r="468" spans="1:11">
      <c r="A468">
        <v>466</v>
      </c>
      <c r="B468">
        <v>89.3143058608956</v>
      </c>
      <c r="C468">
        <v>4138.10357768293</v>
      </c>
      <c r="D468">
        <v>0.500212959320004</v>
      </c>
      <c r="E468">
        <v>477.450240891516</v>
      </c>
      <c r="F468">
        <v>33.1058180160859</v>
      </c>
      <c r="G468">
        <v>1651.05533396706</v>
      </c>
      <c r="H468">
        <v>0.206234011306061</v>
      </c>
      <c r="I468">
        <v>0.15283364975916</v>
      </c>
      <c r="J468">
        <v>17.4086456209944</v>
      </c>
      <c r="K468">
        <v>3.15124188373595</v>
      </c>
    </row>
    <row r="469" spans="1:11">
      <c r="A469">
        <v>467</v>
      </c>
      <c r="B469">
        <v>89.3146894945955</v>
      </c>
      <c r="C469">
        <v>4138.11752253361</v>
      </c>
      <c r="D469">
        <v>0.500213263405405</v>
      </c>
      <c r="E469">
        <v>477.451678511965</v>
      </c>
      <c r="F469">
        <v>33.1057057416461</v>
      </c>
      <c r="G469">
        <v>1651.05189316205</v>
      </c>
      <c r="H469">
        <v>0.206234163572189</v>
      </c>
      <c r="I469">
        <v>0.152833711279896</v>
      </c>
      <c r="J469">
        <v>17.4086498046629</v>
      </c>
      <c r="K469">
        <v>3.15124188373595</v>
      </c>
    </row>
    <row r="470" spans="1:11">
      <c r="A470">
        <v>468</v>
      </c>
      <c r="B470">
        <v>89.314509069393</v>
      </c>
      <c r="C470">
        <v>4138.10552332091</v>
      </c>
      <c r="D470">
        <v>0.500213563112307</v>
      </c>
      <c r="E470">
        <v>477.450613444842</v>
      </c>
      <c r="F470">
        <v>33.1058009832112</v>
      </c>
      <c r="G470">
        <v>1651.05925364277</v>
      </c>
      <c r="H470">
        <v>0.20623410768689</v>
      </c>
      <c r="I470">
        <v>0.152833688700317</v>
      </c>
      <c r="J470">
        <v>17.4086373877883</v>
      </c>
      <c r="K470">
        <v>3.15124188373595</v>
      </c>
    </row>
    <row r="471" spans="1:11">
      <c r="A471">
        <v>469</v>
      </c>
      <c r="B471">
        <v>89.3148650191849</v>
      </c>
      <c r="C471">
        <v>4138.12515406161</v>
      </c>
      <c r="D471">
        <v>0.500213400135379</v>
      </c>
      <c r="E471">
        <v>477.452387372492</v>
      </c>
      <c r="F471">
        <v>33.1056449204779</v>
      </c>
      <c r="G471">
        <v>1651.04930894431</v>
      </c>
      <c r="H471">
        <v>0.206234208836855</v>
      </c>
      <c r="I471">
        <v>0.152833729568377</v>
      </c>
      <c r="J471">
        <v>17.4086561472605</v>
      </c>
      <c r="K471">
        <v>3.15124188373595</v>
      </c>
    </row>
    <row r="472" spans="1:11">
      <c r="A472">
        <v>470</v>
      </c>
      <c r="B472">
        <v>89.3147609830042</v>
      </c>
      <c r="C472">
        <v>4138.12910069348</v>
      </c>
      <c r="D472">
        <v>0.500213264794573</v>
      </c>
      <c r="E472">
        <v>477.452692531662</v>
      </c>
      <c r="F472">
        <v>33.1056106133994</v>
      </c>
      <c r="G472">
        <v>1651.04598551802</v>
      </c>
      <c r="H472">
        <v>0.206234252825883</v>
      </c>
      <c r="I472">
        <v>0.152833747341458</v>
      </c>
      <c r="J472">
        <v>17.4086622049155</v>
      </c>
      <c r="K472">
        <v>3.15124188373595</v>
      </c>
    </row>
    <row r="473" spans="1:11">
      <c r="A473">
        <v>471</v>
      </c>
      <c r="B473">
        <v>89.3145944027221</v>
      </c>
      <c r="C473">
        <v>4138.11521243001</v>
      </c>
      <c r="D473">
        <v>0.500213102583918</v>
      </c>
      <c r="E473">
        <v>477.451445881646</v>
      </c>
      <c r="F473">
        <v>33.1057240870664</v>
      </c>
      <c r="G473">
        <v>1651.05226484535</v>
      </c>
      <c r="H473">
        <v>0.206234161795606</v>
      </c>
      <c r="I473">
        <v>0.152833710562095</v>
      </c>
      <c r="J473">
        <v>17.4086486259801</v>
      </c>
      <c r="K473">
        <v>3.15124188373595</v>
      </c>
    </row>
    <row r="474" spans="1:11">
      <c r="A474">
        <v>472</v>
      </c>
      <c r="B474">
        <v>89.3143520956613</v>
      </c>
      <c r="C474">
        <v>4138.10022219595</v>
      </c>
      <c r="D474">
        <v>0.50021312829088</v>
      </c>
      <c r="E474">
        <v>477.450118214643</v>
      </c>
      <c r="F474">
        <v>33.1058450758194</v>
      </c>
      <c r="G474">
        <v>1651.05817919104</v>
      </c>
      <c r="H474">
        <v>0.206234048267579</v>
      </c>
      <c r="I474">
        <v>0.152833664692879</v>
      </c>
      <c r="J474">
        <v>17.4086333488124</v>
      </c>
      <c r="K474">
        <v>3.15124188373595</v>
      </c>
    </row>
    <row r="475" spans="1:11">
      <c r="A475">
        <v>473</v>
      </c>
      <c r="B475">
        <v>89.3144846231474</v>
      </c>
      <c r="C475">
        <v>4138.10346908588</v>
      </c>
      <c r="D475">
        <v>0.500212895741422</v>
      </c>
      <c r="E475">
        <v>477.450450612063</v>
      </c>
      <c r="F475">
        <v>33.1058194080295</v>
      </c>
      <c r="G475">
        <v>1651.0567363703</v>
      </c>
      <c r="H475">
        <v>0.206234079748363</v>
      </c>
      <c r="I475">
        <v>0.152833677412194</v>
      </c>
      <c r="J475">
        <v>17.408634342084</v>
      </c>
      <c r="K475">
        <v>3.15124188373595</v>
      </c>
    </row>
    <row r="476" spans="1:11">
      <c r="A476">
        <v>474</v>
      </c>
      <c r="B476">
        <v>89.3144768466131</v>
      </c>
      <c r="C476">
        <v>4138.11034849308</v>
      </c>
      <c r="D476">
        <v>0.500212981556258</v>
      </c>
      <c r="E476">
        <v>477.451000292545</v>
      </c>
      <c r="F476">
        <v>33.1057648810308</v>
      </c>
      <c r="G476">
        <v>1651.05219181778</v>
      </c>
      <c r="H476">
        <v>0.206234093850994</v>
      </c>
      <c r="I476">
        <v>0.15283368311014</v>
      </c>
      <c r="J476">
        <v>17.4086446776628</v>
      </c>
      <c r="K476">
        <v>3.15124188373595</v>
      </c>
    </row>
    <row r="477" spans="1:11">
      <c r="A477">
        <v>475</v>
      </c>
      <c r="B477">
        <v>89.3144453043834</v>
      </c>
      <c r="C477">
        <v>4138.10372343726</v>
      </c>
      <c r="D477">
        <v>0.500213122354238</v>
      </c>
      <c r="E477">
        <v>477.450461923613</v>
      </c>
      <c r="F477">
        <v>33.1058179486722</v>
      </c>
      <c r="G477">
        <v>1651.05702777776</v>
      </c>
      <c r="H477">
        <v>0.206234085600129</v>
      </c>
      <c r="I477">
        <v>0.152833679776508</v>
      </c>
      <c r="J477">
        <v>17.4086352149636</v>
      </c>
      <c r="K477">
        <v>3.15124188373595</v>
      </c>
    </row>
    <row r="478" spans="1:11">
      <c r="A478">
        <v>476</v>
      </c>
      <c r="B478">
        <v>89.3143731876026</v>
      </c>
      <c r="C478">
        <v>4138.09839087638</v>
      </c>
      <c r="D478">
        <v>0.500213380971923</v>
      </c>
      <c r="E478">
        <v>477.449983064591</v>
      </c>
      <c r="F478">
        <v>33.1058591691674</v>
      </c>
      <c r="G478">
        <v>1651.0595782706</v>
      </c>
      <c r="H478">
        <v>0.206234012562084</v>
      </c>
      <c r="I478">
        <v>0.152833650266636</v>
      </c>
      <c r="J478">
        <v>17.408630452322</v>
      </c>
      <c r="K478">
        <v>3.15124188373595</v>
      </c>
    </row>
    <row r="479" spans="1:11">
      <c r="A479">
        <v>477</v>
      </c>
      <c r="B479">
        <v>89.314303629371</v>
      </c>
      <c r="C479">
        <v>4138.09799698042</v>
      </c>
      <c r="D479">
        <v>0.500213069856401</v>
      </c>
      <c r="E479">
        <v>477.449891572103</v>
      </c>
      <c r="F479">
        <v>33.105863350535</v>
      </c>
      <c r="G479">
        <v>1651.05872771854</v>
      </c>
      <c r="H479">
        <v>0.206234022510453</v>
      </c>
      <c r="I479">
        <v>0.152833654286118</v>
      </c>
      <c r="J479">
        <v>17.4086325568899</v>
      </c>
      <c r="K479">
        <v>3.15124188373595</v>
      </c>
    </row>
    <row r="480" spans="1:11">
      <c r="A480">
        <v>478</v>
      </c>
      <c r="B480">
        <v>89.3140681517413</v>
      </c>
      <c r="C480">
        <v>4138.09262160594</v>
      </c>
      <c r="D480">
        <v>0.500213057236752</v>
      </c>
      <c r="E480">
        <v>477.449320601679</v>
      </c>
      <c r="F480">
        <v>33.1059062081625</v>
      </c>
      <c r="G480">
        <v>1651.05979030224</v>
      </c>
      <c r="H480">
        <v>0.206233974648005</v>
      </c>
      <c r="I480">
        <v>0.152833634948051</v>
      </c>
      <c r="J480">
        <v>17.4086317288531</v>
      </c>
      <c r="K480">
        <v>3.15124188373595</v>
      </c>
    </row>
    <row r="481" spans="1:11">
      <c r="A481">
        <v>479</v>
      </c>
      <c r="B481">
        <v>89.3141275917802</v>
      </c>
      <c r="C481">
        <v>4138.08939973839</v>
      </c>
      <c r="D481">
        <v>0.500213271869567</v>
      </c>
      <c r="E481">
        <v>477.449106726298</v>
      </c>
      <c r="F481">
        <v>33.1059313352796</v>
      </c>
      <c r="G481">
        <v>1651.06319187034</v>
      </c>
      <c r="H481">
        <v>0.206233969702726</v>
      </c>
      <c r="I481">
        <v>0.15283363294999</v>
      </c>
      <c r="J481">
        <v>17.408624846628</v>
      </c>
      <c r="K481">
        <v>3.15124188373595</v>
      </c>
    </row>
    <row r="482" spans="1:11">
      <c r="A482">
        <v>480</v>
      </c>
      <c r="B482">
        <v>89.3144299777276</v>
      </c>
      <c r="C482">
        <v>4138.10142538878</v>
      </c>
      <c r="D482">
        <v>0.500212972614886</v>
      </c>
      <c r="E482">
        <v>477.450204146331</v>
      </c>
      <c r="F482">
        <v>33.1058371818668</v>
      </c>
      <c r="G482">
        <v>1651.05729524676</v>
      </c>
      <c r="H482">
        <v>0.206234034664816</v>
      </c>
      <c r="I482">
        <v>0.152833659196896</v>
      </c>
      <c r="J482">
        <v>17.4086356855435</v>
      </c>
      <c r="K482">
        <v>3.15124188373595</v>
      </c>
    </row>
    <row r="483" spans="1:11">
      <c r="A483">
        <v>481</v>
      </c>
      <c r="B483">
        <v>89.3141423357511</v>
      </c>
      <c r="C483">
        <v>4138.09203634692</v>
      </c>
      <c r="D483">
        <v>0.50021287692092</v>
      </c>
      <c r="E483">
        <v>477.449317252623</v>
      </c>
      <c r="F483">
        <v>33.1059111155449</v>
      </c>
      <c r="G483">
        <v>1651.06044304817</v>
      </c>
      <c r="H483">
        <v>0.206233989787345</v>
      </c>
      <c r="I483">
        <v>0.152833641064862</v>
      </c>
      <c r="J483">
        <v>17.4086285548217</v>
      </c>
      <c r="K483">
        <v>3.15124188373595</v>
      </c>
    </row>
    <row r="484" spans="1:11">
      <c r="A484">
        <v>482</v>
      </c>
      <c r="B484">
        <v>89.3143069524283</v>
      </c>
      <c r="C484">
        <v>4138.09606300462</v>
      </c>
      <c r="D484">
        <v>0.500213086367989</v>
      </c>
      <c r="E484">
        <v>477.449728512199</v>
      </c>
      <c r="F484">
        <v>33.1058794838494</v>
      </c>
      <c r="G484">
        <v>1651.05984469799</v>
      </c>
      <c r="H484">
        <v>0.206234005870227</v>
      </c>
      <c r="I484">
        <v>0.152833647562897</v>
      </c>
      <c r="J484">
        <v>17.4086301981012</v>
      </c>
      <c r="K484">
        <v>3.15124188373595</v>
      </c>
    </row>
    <row r="485" spans="1:11">
      <c r="A485">
        <v>483</v>
      </c>
      <c r="B485">
        <v>89.3143075503369</v>
      </c>
      <c r="C485">
        <v>4138.09852586968</v>
      </c>
      <c r="D485">
        <v>0.500213196254458</v>
      </c>
      <c r="E485">
        <v>477.449941247532</v>
      </c>
      <c r="F485">
        <v>33.1058585128658</v>
      </c>
      <c r="G485">
        <v>1651.05852252075</v>
      </c>
      <c r="H485">
        <v>0.206234013399469</v>
      </c>
      <c r="I485">
        <v>0.152833650604968</v>
      </c>
      <c r="J485">
        <v>17.4086331274334</v>
      </c>
      <c r="K485">
        <v>3.15124188373595</v>
      </c>
    </row>
    <row r="486" spans="1:11">
      <c r="A486">
        <v>484</v>
      </c>
      <c r="B486">
        <v>89.3142180184823</v>
      </c>
      <c r="C486">
        <v>4138.09393458593</v>
      </c>
      <c r="D486">
        <v>0.500212987257319</v>
      </c>
      <c r="E486">
        <v>477.449520944685</v>
      </c>
      <c r="F486">
        <v>33.1058961200528</v>
      </c>
      <c r="G486">
        <v>1651.05996572493</v>
      </c>
      <c r="H486">
        <v>0.206233995551215</v>
      </c>
      <c r="I486">
        <v>0.152833643393663</v>
      </c>
      <c r="J486">
        <v>17.4086288844799</v>
      </c>
      <c r="K486">
        <v>3.15124188373595</v>
      </c>
    </row>
    <row r="487" spans="1:11">
      <c r="A487">
        <v>485</v>
      </c>
      <c r="B487">
        <v>89.3144334424674</v>
      </c>
      <c r="C487">
        <v>4138.10750517052</v>
      </c>
      <c r="D487">
        <v>0.500213100586409</v>
      </c>
      <c r="E487">
        <v>477.450725520227</v>
      </c>
      <c r="F487">
        <v>33.105787018577</v>
      </c>
      <c r="G487">
        <v>1651.05412458472</v>
      </c>
      <c r="H487">
        <v>0.206234070300271</v>
      </c>
      <c r="I487">
        <v>0.152833673594841</v>
      </c>
      <c r="J487">
        <v>17.4086428989836</v>
      </c>
      <c r="K487">
        <v>3.15124188373595</v>
      </c>
    </row>
    <row r="488" spans="1:11">
      <c r="A488">
        <v>486</v>
      </c>
      <c r="B488">
        <v>89.3145159872751</v>
      </c>
      <c r="C488">
        <v>4138.11154625513</v>
      </c>
      <c r="D488">
        <v>0.500213129008971</v>
      </c>
      <c r="E488">
        <v>477.451091748173</v>
      </c>
      <c r="F488">
        <v>33.1057546320927</v>
      </c>
      <c r="G488">
        <v>1651.05255078568</v>
      </c>
      <c r="H488">
        <v>0.206234094331353</v>
      </c>
      <c r="I488">
        <v>0.152833683304222</v>
      </c>
      <c r="J488">
        <v>17.4086466820191</v>
      </c>
      <c r="K488">
        <v>3.15124188373595</v>
      </c>
    </row>
    <row r="489" spans="1:11">
      <c r="A489">
        <v>487</v>
      </c>
      <c r="B489">
        <v>89.3145450320894</v>
      </c>
      <c r="C489">
        <v>4138.11211158156</v>
      </c>
      <c r="D489">
        <v>0.500213111363668</v>
      </c>
      <c r="E489">
        <v>477.451153130528</v>
      </c>
      <c r="F489">
        <v>33.1057500770104</v>
      </c>
      <c r="G489">
        <v>1651.05241063554</v>
      </c>
      <c r="H489">
        <v>0.206234099058978</v>
      </c>
      <c r="I489">
        <v>0.152833685214344</v>
      </c>
      <c r="J489">
        <v>17.4086466984151</v>
      </c>
      <c r="K489">
        <v>3.15124188373595</v>
      </c>
    </row>
    <row r="490" spans="1:11">
      <c r="A490">
        <v>488</v>
      </c>
      <c r="B490">
        <v>89.3145550087558</v>
      </c>
      <c r="C490">
        <v>4138.11388855644</v>
      </c>
      <c r="D490">
        <v>0.500213072019464</v>
      </c>
      <c r="E490">
        <v>477.451302139985</v>
      </c>
      <c r="F490">
        <v>33.1057356474321</v>
      </c>
      <c r="G490">
        <v>1651.05134680602</v>
      </c>
      <c r="H490">
        <v>0.206234109775441</v>
      </c>
      <c r="I490">
        <v>0.152833689544163</v>
      </c>
      <c r="J490">
        <v>17.408648929577</v>
      </c>
      <c r="K490">
        <v>3.15124188373595</v>
      </c>
    </row>
    <row r="491" spans="1:11">
      <c r="A491">
        <v>489</v>
      </c>
      <c r="B491">
        <v>89.3146002557261</v>
      </c>
      <c r="C491">
        <v>4138.115664061</v>
      </c>
      <c r="D491">
        <v>0.500213103161042</v>
      </c>
      <c r="E491">
        <v>477.45147476431</v>
      </c>
      <c r="F491">
        <v>33.105721499737</v>
      </c>
      <c r="G491">
        <v>1651.05079082505</v>
      </c>
      <c r="H491">
        <v>0.206234123698046</v>
      </c>
      <c r="I491">
        <v>0.152833695169373</v>
      </c>
      <c r="J491">
        <v>17.4086500065234</v>
      </c>
      <c r="K491">
        <v>3.15124188373595</v>
      </c>
    </row>
    <row r="492" spans="1:11">
      <c r="A492">
        <v>490</v>
      </c>
      <c r="B492">
        <v>89.3145934458794</v>
      </c>
      <c r="C492">
        <v>4138.1179087363</v>
      </c>
      <c r="D492">
        <v>0.500213043220064</v>
      </c>
      <c r="E492">
        <v>477.451650435939</v>
      </c>
      <c r="F492">
        <v>33.1057032419144</v>
      </c>
      <c r="G492">
        <v>1651.04934761016</v>
      </c>
      <c r="H492">
        <v>0.206234139291887</v>
      </c>
      <c r="I492">
        <v>0.15283370146982</v>
      </c>
      <c r="J492">
        <v>17.4086534194971</v>
      </c>
      <c r="K492">
        <v>3.15124188373595</v>
      </c>
    </row>
    <row r="493" spans="1:11">
      <c r="A493">
        <v>491</v>
      </c>
      <c r="B493">
        <v>89.3145403939286</v>
      </c>
      <c r="C493">
        <v>4138.1132840691</v>
      </c>
      <c r="D493">
        <v>0.500213056923279</v>
      </c>
      <c r="E493">
        <v>477.451245434146</v>
      </c>
      <c r="F493">
        <v>33.10574050317</v>
      </c>
      <c r="G493">
        <v>1651.05163470273</v>
      </c>
      <c r="H493">
        <v>0.20623410932465</v>
      </c>
      <c r="I493">
        <v>0.152833689362028</v>
      </c>
      <c r="J493">
        <v>17.4086484209865</v>
      </c>
      <c r="K493">
        <v>3.15124188373595</v>
      </c>
    </row>
    <row r="494" spans="1:11">
      <c r="A494">
        <v>492</v>
      </c>
      <c r="B494">
        <v>89.3145144826215</v>
      </c>
      <c r="C494">
        <v>4138.11299162347</v>
      </c>
      <c r="D494">
        <v>0.500213208080546</v>
      </c>
      <c r="E494">
        <v>477.451209231345</v>
      </c>
      <c r="F494">
        <v>33.1057421478737</v>
      </c>
      <c r="G494">
        <v>1651.05203101081</v>
      </c>
      <c r="H494">
        <v>0.206234100519309</v>
      </c>
      <c r="I494">
        <v>0.152833685804368</v>
      </c>
      <c r="J494">
        <v>17.408648723475</v>
      </c>
      <c r="K494">
        <v>3.15124188373595</v>
      </c>
    </row>
    <row r="495" spans="1:11">
      <c r="A495">
        <v>493</v>
      </c>
      <c r="B495">
        <v>89.3144844596556</v>
      </c>
      <c r="C495">
        <v>4138.11234082933</v>
      </c>
      <c r="D495">
        <v>0.500213174191059</v>
      </c>
      <c r="E495">
        <v>477.451144905275</v>
      </c>
      <c r="F495">
        <v>33.1057472003728</v>
      </c>
      <c r="G495">
        <v>1651.05203414029</v>
      </c>
      <c r="H495">
        <v>0.206234097608499</v>
      </c>
      <c r="I495">
        <v>0.152833684628301</v>
      </c>
      <c r="J495">
        <v>17.4086483610184</v>
      </c>
      <c r="K495">
        <v>3.15124188373595</v>
      </c>
    </row>
    <row r="496" spans="1:11">
      <c r="A496">
        <v>494</v>
      </c>
      <c r="B496">
        <v>89.314469854164</v>
      </c>
      <c r="C496">
        <v>4138.11280216373</v>
      </c>
      <c r="D496">
        <v>0.500213160940012</v>
      </c>
      <c r="E496">
        <v>477.451169404829</v>
      </c>
      <c r="F496">
        <v>33.1057436812443</v>
      </c>
      <c r="G496">
        <v>1651.05142976774</v>
      </c>
      <c r="H496">
        <v>0.206234092540284</v>
      </c>
      <c r="I496">
        <v>0.152833682580568</v>
      </c>
      <c r="J496">
        <v>17.4086496989748</v>
      </c>
      <c r="K496">
        <v>3.15124188373595</v>
      </c>
    </row>
    <row r="497" spans="1:11">
      <c r="A497">
        <v>495</v>
      </c>
      <c r="B497">
        <v>89.3144600613749</v>
      </c>
      <c r="C497">
        <v>4138.11058989369</v>
      </c>
      <c r="D497">
        <v>0.500213142883827</v>
      </c>
      <c r="E497">
        <v>477.450987906349</v>
      </c>
      <c r="F497">
        <v>33.1057612780555</v>
      </c>
      <c r="G497">
        <v>1651.05272384653</v>
      </c>
      <c r="H497">
        <v>0.206234085574881</v>
      </c>
      <c r="I497">
        <v>0.152833679766307</v>
      </c>
      <c r="J497">
        <v>17.4086466423326</v>
      </c>
      <c r="K497">
        <v>3.15124188373595</v>
      </c>
    </row>
    <row r="498" spans="1:11">
      <c r="A498">
        <v>496</v>
      </c>
      <c r="B498">
        <v>89.3144225137447</v>
      </c>
      <c r="C498">
        <v>4138.10891015695</v>
      </c>
      <c r="D498">
        <v>0.500213189706443</v>
      </c>
      <c r="E498">
        <v>477.450837124137</v>
      </c>
      <c r="F498">
        <v>33.1057745497033</v>
      </c>
      <c r="G498">
        <v>1651.0537468858</v>
      </c>
      <c r="H498">
        <v>0.206234082350812</v>
      </c>
      <c r="I498">
        <v>0.152833678463672</v>
      </c>
      <c r="J498">
        <v>17.4086449505467</v>
      </c>
      <c r="K498">
        <v>3.15124188373595</v>
      </c>
    </row>
    <row r="499" spans="1:11">
      <c r="A499">
        <v>497</v>
      </c>
      <c r="B499">
        <v>89.3143258642404</v>
      </c>
      <c r="C499">
        <v>4138.10476709022</v>
      </c>
      <c r="D499">
        <v>0.500213167890773</v>
      </c>
      <c r="E499">
        <v>477.450455497849</v>
      </c>
      <c r="F499">
        <v>33.1058076419847</v>
      </c>
      <c r="G499">
        <v>1651.05530718265</v>
      </c>
      <c r="H499">
        <v>0.206234057641201</v>
      </c>
      <c r="I499">
        <v>0.152833668480143</v>
      </c>
      <c r="J499">
        <v>17.4086413727923</v>
      </c>
      <c r="K499">
        <v>3.15124188373595</v>
      </c>
    </row>
    <row r="500" spans="1:11">
      <c r="A500">
        <v>498</v>
      </c>
      <c r="B500">
        <v>89.3144611217678</v>
      </c>
      <c r="C500">
        <v>4138.11059754535</v>
      </c>
      <c r="D500">
        <v>0.500213162843919</v>
      </c>
      <c r="E500">
        <v>477.45099537869</v>
      </c>
      <c r="F500">
        <v>33.1057608971917</v>
      </c>
      <c r="G500">
        <v>1651.05303557281</v>
      </c>
      <c r="H500">
        <v>0.20623409500632</v>
      </c>
      <c r="I500">
        <v>0.152833683576932</v>
      </c>
      <c r="J500">
        <v>17.4086462359649</v>
      </c>
      <c r="K500">
        <v>3.15124188373595</v>
      </c>
    </row>
    <row r="501" spans="1:11">
      <c r="A501">
        <v>499</v>
      </c>
      <c r="B501">
        <v>89.3143254904999</v>
      </c>
      <c r="C501">
        <v>4138.10484327997</v>
      </c>
      <c r="D501">
        <v>0.500213240900451</v>
      </c>
      <c r="E501">
        <v>477.450456121263</v>
      </c>
      <c r="F501">
        <v>33.1058066938144</v>
      </c>
      <c r="G501">
        <v>1651.05552879145</v>
      </c>
      <c r="H501">
        <v>0.206234055239821</v>
      </c>
      <c r="I501">
        <v>0.152833667509903</v>
      </c>
      <c r="J501">
        <v>17.408641784765</v>
      </c>
      <c r="K501">
        <v>3.15124188373595</v>
      </c>
    </row>
    <row r="502" spans="1:11">
      <c r="A502">
        <v>500</v>
      </c>
      <c r="B502">
        <v>89.3144567779408</v>
      </c>
      <c r="C502">
        <v>4138.10990961664</v>
      </c>
      <c r="D502">
        <v>0.500213212838515</v>
      </c>
      <c r="E502">
        <v>477.450939641784</v>
      </c>
      <c r="F502">
        <v>33.1057666832465</v>
      </c>
      <c r="G502">
        <v>1651.05345126259</v>
      </c>
      <c r="H502">
        <v>0.206234088819948</v>
      </c>
      <c r="I502">
        <v>0.152833681077425</v>
      </c>
      <c r="J502">
        <v>17.4086453139578</v>
      </c>
      <c r="K502">
        <v>3.15124188373595</v>
      </c>
    </row>
    <row r="503" spans="1:11">
      <c r="A503">
        <v>501</v>
      </c>
      <c r="B503">
        <v>89.3144347254362</v>
      </c>
      <c r="C503">
        <v>4138.10995537038</v>
      </c>
      <c r="D503">
        <v>0.500213185133662</v>
      </c>
      <c r="E503">
        <v>477.450928761943</v>
      </c>
      <c r="F503">
        <v>33.1057661353107</v>
      </c>
      <c r="G503">
        <v>1651.05322751171</v>
      </c>
      <c r="H503">
        <v>0.206234089191515</v>
      </c>
      <c r="I503">
        <v>0.152833681227551</v>
      </c>
      <c r="J503">
        <v>17.4086460741801</v>
      </c>
      <c r="K503">
        <v>3.15124188373595</v>
      </c>
    </row>
    <row r="504" spans="1:11">
      <c r="A504">
        <v>502</v>
      </c>
      <c r="B504">
        <v>89.3144397122704</v>
      </c>
      <c r="C504">
        <v>4138.11014171715</v>
      </c>
      <c r="D504">
        <v>0.500213117203072</v>
      </c>
      <c r="E504">
        <v>477.450946431067</v>
      </c>
      <c r="F504">
        <v>33.1057649291132</v>
      </c>
      <c r="G504">
        <v>1651.05296896662</v>
      </c>
      <c r="H504">
        <v>0.206234093713319</v>
      </c>
      <c r="I504">
        <v>0.152833683054515</v>
      </c>
      <c r="J504">
        <v>17.4086461626812</v>
      </c>
      <c r="K504">
        <v>3.15124188373595</v>
      </c>
    </row>
    <row r="505" spans="1:11">
      <c r="A505">
        <v>503</v>
      </c>
      <c r="B505">
        <v>89.3144404519676</v>
      </c>
      <c r="C505">
        <v>4138.10989006004</v>
      </c>
      <c r="D505">
        <v>0.500213190809696</v>
      </c>
      <c r="E505">
        <v>477.450927444698</v>
      </c>
      <c r="F505">
        <v>33.1057666271383</v>
      </c>
      <c r="G505">
        <v>1651.05337446175</v>
      </c>
      <c r="H505">
        <v>0.20623409063608</v>
      </c>
      <c r="I505">
        <v>0.152833681811205</v>
      </c>
      <c r="J505">
        <v>17.4086457745588</v>
      </c>
      <c r="K505">
        <v>3.15124188373595</v>
      </c>
    </row>
    <row r="506" spans="1:11">
      <c r="A506">
        <v>504</v>
      </c>
      <c r="B506">
        <v>89.3144555485471</v>
      </c>
      <c r="C506">
        <v>4138.11047215623</v>
      </c>
      <c r="D506">
        <v>0.500213215403296</v>
      </c>
      <c r="E506">
        <v>477.450976909476</v>
      </c>
      <c r="F506">
        <v>33.1057621829601</v>
      </c>
      <c r="G506">
        <v>1651.05319814052</v>
      </c>
      <c r="H506">
        <v>0.206234090488584</v>
      </c>
      <c r="I506">
        <v>0.152833681751611</v>
      </c>
      <c r="J506">
        <v>17.4086465138528</v>
      </c>
      <c r="K506">
        <v>3.15124188373595</v>
      </c>
    </row>
    <row r="507" spans="1:11">
      <c r="A507">
        <v>505</v>
      </c>
      <c r="B507">
        <v>89.3144517951085</v>
      </c>
      <c r="C507">
        <v>4138.11159040238</v>
      </c>
      <c r="D507">
        <v>0.500213217305328</v>
      </c>
      <c r="E507">
        <v>477.451072699012</v>
      </c>
      <c r="F507">
        <v>33.1057529968433</v>
      </c>
      <c r="G507">
        <v>1651.0525564015</v>
      </c>
      <c r="H507">
        <v>0.206234100794158</v>
      </c>
      <c r="I507">
        <v>0.152833685915417</v>
      </c>
      <c r="J507">
        <v>17.4086478073168</v>
      </c>
      <c r="K507">
        <v>3.15124188373595</v>
      </c>
    </row>
    <row r="508" spans="1:11">
      <c r="A508">
        <v>506</v>
      </c>
      <c r="B508">
        <v>89.3144410915241</v>
      </c>
      <c r="C508">
        <v>4138.1103800854</v>
      </c>
      <c r="D508">
        <v>0.500213174321504</v>
      </c>
      <c r="E508">
        <v>477.450965371727</v>
      </c>
      <c r="F508">
        <v>33.1057627857474</v>
      </c>
      <c r="G508">
        <v>1651.05295045143</v>
      </c>
      <c r="H508">
        <v>0.206234090144941</v>
      </c>
      <c r="I508">
        <v>0.152833681612768</v>
      </c>
      <c r="J508">
        <v>17.4086465751371</v>
      </c>
      <c r="K508">
        <v>3.15124188373595</v>
      </c>
    </row>
    <row r="509" spans="1:11">
      <c r="A509">
        <v>507</v>
      </c>
      <c r="B509">
        <v>89.3144499421574</v>
      </c>
      <c r="C509">
        <v>4138.11076088423</v>
      </c>
      <c r="D509">
        <v>0.500213176875923</v>
      </c>
      <c r="E509">
        <v>477.451000396589</v>
      </c>
      <c r="F509">
        <v>33.1057597385069</v>
      </c>
      <c r="G509">
        <v>1651.05280936342</v>
      </c>
      <c r="H509">
        <v>0.206234092405167</v>
      </c>
      <c r="I509">
        <v>0.152833682525977</v>
      </c>
      <c r="J509">
        <v>17.4086469065836</v>
      </c>
      <c r="K509">
        <v>3.15124188373595</v>
      </c>
    </row>
    <row r="510" spans="1:11">
      <c r="A510">
        <v>508</v>
      </c>
      <c r="B510">
        <v>89.3144190433539</v>
      </c>
      <c r="C510">
        <v>4138.10975066626</v>
      </c>
      <c r="D510">
        <v>0.500213168171478</v>
      </c>
      <c r="E510">
        <v>477.450902893721</v>
      </c>
      <c r="F510">
        <v>33.1057677983373</v>
      </c>
      <c r="G510">
        <v>1651.05309753946</v>
      </c>
      <c r="H510">
        <v>0.206234085313812</v>
      </c>
      <c r="I510">
        <v>0.152833679660826</v>
      </c>
      <c r="J510">
        <v>17.408646259816</v>
      </c>
      <c r="K510">
        <v>3.15124188373595</v>
      </c>
    </row>
    <row r="511" spans="1:11">
      <c r="A511">
        <v>509</v>
      </c>
      <c r="B511">
        <v>89.3144246517665</v>
      </c>
      <c r="C511">
        <v>4138.11022295035</v>
      </c>
      <c r="D511">
        <v>0.500213151226868</v>
      </c>
      <c r="E511">
        <v>477.450944595188</v>
      </c>
      <c r="F511">
        <v>33.1057639723692</v>
      </c>
      <c r="G511">
        <v>1651.05281263837</v>
      </c>
      <c r="H511">
        <v>0.206234088476863</v>
      </c>
      <c r="I511">
        <v>0.152833680938807</v>
      </c>
      <c r="J511">
        <v>17.4086467473197</v>
      </c>
      <c r="K511">
        <v>3.15124188373595</v>
      </c>
    </row>
    <row r="512" spans="1:11">
      <c r="A512">
        <v>510</v>
      </c>
      <c r="B512">
        <v>89.3144339375303</v>
      </c>
      <c r="C512">
        <v>4138.11055509348</v>
      </c>
      <c r="D512">
        <v>0.500213156300419</v>
      </c>
      <c r="E512">
        <v>477.450977817854</v>
      </c>
      <c r="F512">
        <v>33.1057613698949</v>
      </c>
      <c r="G512">
        <v>1651.05267564338</v>
      </c>
      <c r="H512">
        <v>0.206234090352479</v>
      </c>
      <c r="I512">
        <v>0.15283368169662</v>
      </c>
      <c r="J512">
        <v>17.408646912043</v>
      </c>
      <c r="K512">
        <v>3.15124188373595</v>
      </c>
    </row>
    <row r="513" spans="1:11">
      <c r="A513">
        <v>511</v>
      </c>
      <c r="B513">
        <v>89.3144351374537</v>
      </c>
      <c r="C513">
        <v>4138.11043550484</v>
      </c>
      <c r="D513">
        <v>0.500213157074181</v>
      </c>
      <c r="E513">
        <v>477.450967697554</v>
      </c>
      <c r="F513">
        <v>33.1057623628934</v>
      </c>
      <c r="G513">
        <v>1651.05275329152</v>
      </c>
      <c r="H513">
        <v>0.206234089115616</v>
      </c>
      <c r="I513">
        <v>0.152833681196885</v>
      </c>
      <c r="J513">
        <v>17.4086467688611</v>
      </c>
      <c r="K513">
        <v>3.15124188373595</v>
      </c>
    </row>
    <row r="514" spans="1:11">
      <c r="A514">
        <v>512</v>
      </c>
      <c r="B514">
        <v>89.3144388597516</v>
      </c>
      <c r="C514">
        <v>4138.11081509171</v>
      </c>
      <c r="D514">
        <v>0.500213171245544</v>
      </c>
      <c r="E514">
        <v>477.451000090027</v>
      </c>
      <c r="F514">
        <v>33.1057593580418</v>
      </c>
      <c r="G514">
        <v>1651.05261371163</v>
      </c>
      <c r="H514">
        <v>0.20623409119277</v>
      </c>
      <c r="I514">
        <v>0.152833682036127</v>
      </c>
      <c r="J514">
        <v>17.4086472281365</v>
      </c>
      <c r="K514">
        <v>3.15124188373595</v>
      </c>
    </row>
    <row r="515" spans="1:11">
      <c r="A515">
        <v>513</v>
      </c>
      <c r="B515">
        <v>89.3144379287672</v>
      </c>
      <c r="C515">
        <v>4138.11075834503</v>
      </c>
      <c r="D515">
        <v>0.500213142852509</v>
      </c>
      <c r="E515">
        <v>477.450994910196</v>
      </c>
      <c r="F515">
        <v>33.1057599358412</v>
      </c>
      <c r="G515">
        <v>1651.05255484426</v>
      </c>
      <c r="H515">
        <v>0.206234092025829</v>
      </c>
      <c r="I515">
        <v>0.152833682372711</v>
      </c>
      <c r="J515">
        <v>17.4086471590966</v>
      </c>
      <c r="K515">
        <v>3.15124188373595</v>
      </c>
    </row>
    <row r="516" spans="1:11">
      <c r="A516">
        <v>514</v>
      </c>
      <c r="B516">
        <v>89.3144432070282</v>
      </c>
      <c r="C516">
        <v>4138.11105700745</v>
      </c>
      <c r="D516">
        <v>0.500213143031715</v>
      </c>
      <c r="E516">
        <v>477.451022310333</v>
      </c>
      <c r="F516">
        <v>33.1057575221316</v>
      </c>
      <c r="G516">
        <v>1651.05243799818</v>
      </c>
      <c r="H516">
        <v>0.206234094496532</v>
      </c>
      <c r="I516">
        <v>0.15283368337096</v>
      </c>
      <c r="J516">
        <v>17.4086474169296</v>
      </c>
      <c r="K516">
        <v>3.15124188373595</v>
      </c>
    </row>
    <row r="517" spans="1:11">
      <c r="A517">
        <v>515</v>
      </c>
      <c r="B517">
        <v>89.314418508381</v>
      </c>
      <c r="C517">
        <v>4138.1099148582</v>
      </c>
      <c r="D517">
        <v>0.500213135048217</v>
      </c>
      <c r="E517">
        <v>477.450916284776</v>
      </c>
      <c r="F517">
        <v>33.1057667335487</v>
      </c>
      <c r="G517">
        <v>1651.05284499726</v>
      </c>
      <c r="H517">
        <v>0.206234086148165</v>
      </c>
      <c r="I517">
        <v>0.152833679997933</v>
      </c>
      <c r="J517">
        <v>17.4086464822992</v>
      </c>
      <c r="K517">
        <v>3.15124188373595</v>
      </c>
    </row>
    <row r="518" spans="1:11">
      <c r="A518">
        <v>516</v>
      </c>
      <c r="B518">
        <v>89.3144159719295</v>
      </c>
      <c r="C518">
        <v>4138.11020031649</v>
      </c>
      <c r="D518">
        <v>0.500213129093212</v>
      </c>
      <c r="E518">
        <v>477.450937186283</v>
      </c>
      <c r="F518">
        <v>33.1057644759004</v>
      </c>
      <c r="G518">
        <v>1651.05261180746</v>
      </c>
      <c r="H518">
        <v>0.206234086679135</v>
      </c>
      <c r="I518">
        <v>0.152833680212463</v>
      </c>
      <c r="J518">
        <v>17.4086470003974</v>
      </c>
      <c r="K518">
        <v>3.15124188373595</v>
      </c>
    </row>
    <row r="519" spans="1:11">
      <c r="A519">
        <v>517</v>
      </c>
      <c r="B519">
        <v>89.3144081020131</v>
      </c>
      <c r="C519">
        <v>4138.10985577884</v>
      </c>
      <c r="D519">
        <v>0.500213133108139</v>
      </c>
      <c r="E519">
        <v>477.450905723854</v>
      </c>
      <c r="F519">
        <v>33.1057672035613</v>
      </c>
      <c r="G519">
        <v>1651.05278004275</v>
      </c>
      <c r="H519">
        <v>0.206234085172511</v>
      </c>
      <c r="I519">
        <v>0.152833679603736</v>
      </c>
      <c r="J519">
        <v>17.4086466856193</v>
      </c>
      <c r="K519">
        <v>3.15124188373595</v>
      </c>
    </row>
    <row r="520" spans="1:11">
      <c r="A520">
        <v>518</v>
      </c>
      <c r="B520">
        <v>89.3144210215154</v>
      </c>
      <c r="C520">
        <v>4138.1102968028</v>
      </c>
      <c r="D520">
        <v>0.500213131522245</v>
      </c>
      <c r="E520">
        <v>477.450948411509</v>
      </c>
      <c r="F520">
        <v>33.1057637491113</v>
      </c>
      <c r="G520">
        <v>1651.05263275513</v>
      </c>
      <c r="H520">
        <v>0.206234088620241</v>
      </c>
      <c r="I520">
        <v>0.152833680996737</v>
      </c>
      <c r="J520">
        <v>17.4086469581458</v>
      </c>
      <c r="K520">
        <v>3.15124188373595</v>
      </c>
    </row>
    <row r="521" spans="1:11">
      <c r="A521">
        <v>519</v>
      </c>
      <c r="B521">
        <v>89.3144110338559</v>
      </c>
      <c r="C521">
        <v>4138.10989612206</v>
      </c>
      <c r="D521">
        <v>0.500213139462355</v>
      </c>
      <c r="E521">
        <v>477.450911074713</v>
      </c>
      <c r="F521">
        <v>33.1057669172475</v>
      </c>
      <c r="G521">
        <v>1651.05278480362</v>
      </c>
      <c r="H521">
        <v>0.206234085282512</v>
      </c>
      <c r="I521">
        <v>0.15283367964818</v>
      </c>
      <c r="J521">
        <v>17.408646645471</v>
      </c>
      <c r="K521">
        <v>3.15124188373595</v>
      </c>
    </row>
    <row r="522" spans="1:11">
      <c r="A522">
        <v>520</v>
      </c>
      <c r="B522">
        <v>89.314392205274</v>
      </c>
      <c r="C522">
        <v>4138.1091000181</v>
      </c>
      <c r="D522">
        <v>0.500213142197468</v>
      </c>
      <c r="E522">
        <v>477.45083467428</v>
      </c>
      <c r="F522">
        <v>33.1057733113931</v>
      </c>
      <c r="G522">
        <v>1651.05312979406</v>
      </c>
      <c r="H522">
        <v>0.206234079972701</v>
      </c>
      <c r="I522">
        <v>0.152833677502834</v>
      </c>
      <c r="J522">
        <v>17.4086461104002</v>
      </c>
      <c r="K522">
        <v>3.15124188373595</v>
      </c>
    </row>
    <row r="523" spans="1:11">
      <c r="A523">
        <v>521</v>
      </c>
      <c r="B523">
        <v>89.3143914988392</v>
      </c>
      <c r="C523">
        <v>4138.10926448313</v>
      </c>
      <c r="D523">
        <v>0.500213143217062</v>
      </c>
      <c r="E523">
        <v>477.45084862607</v>
      </c>
      <c r="F523">
        <v>33.1057719641904</v>
      </c>
      <c r="G523">
        <v>1651.05303640244</v>
      </c>
      <c r="H523">
        <v>0.206234081442019</v>
      </c>
      <c r="I523">
        <v>0.152833678096489</v>
      </c>
      <c r="J523">
        <v>17.4086463079137</v>
      </c>
      <c r="K523">
        <v>3.15124188373595</v>
      </c>
    </row>
    <row r="524" spans="1:11">
      <c r="A524">
        <v>522</v>
      </c>
      <c r="B524">
        <v>89.3143691617721</v>
      </c>
      <c r="C524">
        <v>4138.10803644483</v>
      </c>
      <c r="D524">
        <v>0.500213114369974</v>
      </c>
      <c r="E524">
        <v>477.450736178669</v>
      </c>
      <c r="F524">
        <v>33.1057818483691</v>
      </c>
      <c r="G524">
        <v>1651.05345650965</v>
      </c>
      <c r="H524">
        <v>0.206234073174176</v>
      </c>
      <c r="I524">
        <v>0.152833674755997</v>
      </c>
      <c r="J524">
        <v>17.4086452133684</v>
      </c>
      <c r="K524">
        <v>3.15124188373595</v>
      </c>
    </row>
    <row r="525" spans="1:11">
      <c r="A525">
        <v>523</v>
      </c>
      <c r="B525">
        <v>89.3143888021271</v>
      </c>
      <c r="C525">
        <v>4138.10890889486</v>
      </c>
      <c r="D525">
        <v>0.500213152109202</v>
      </c>
      <c r="E525">
        <v>477.450817130804</v>
      </c>
      <c r="F525">
        <v>33.105774813862</v>
      </c>
      <c r="G525">
        <v>1651.05323322937</v>
      </c>
      <c r="H525">
        <v>0.206234077931119</v>
      </c>
      <c r="I525">
        <v>0.152833676677965</v>
      </c>
      <c r="J525">
        <v>17.4086459524938</v>
      </c>
      <c r="K525">
        <v>3.15124188373595</v>
      </c>
    </row>
    <row r="526" spans="1:11">
      <c r="A526">
        <v>524</v>
      </c>
      <c r="B526">
        <v>89.3143822722683</v>
      </c>
      <c r="C526">
        <v>4138.10883060124</v>
      </c>
      <c r="D526">
        <v>0.50021316781825</v>
      </c>
      <c r="E526">
        <v>477.450807274922</v>
      </c>
      <c r="F526">
        <v>33.1057753500667</v>
      </c>
      <c r="G526">
        <v>1651.05328224406</v>
      </c>
      <c r="H526">
        <v>0.206234076755136</v>
      </c>
      <c r="I526">
        <v>0.152833676202828</v>
      </c>
      <c r="J526">
        <v>17.4086460244269</v>
      </c>
      <c r="K526">
        <v>3.15124188373595</v>
      </c>
    </row>
    <row r="527" spans="1:11">
      <c r="A527">
        <v>525</v>
      </c>
      <c r="B527">
        <v>89.3144043669792</v>
      </c>
      <c r="C527">
        <v>4138.1096980388</v>
      </c>
      <c r="D527">
        <v>0.500213160155184</v>
      </c>
      <c r="E527">
        <v>477.450888519061</v>
      </c>
      <c r="F527">
        <v>33.1057684523287</v>
      </c>
      <c r="G527">
        <v>1651.05294687746</v>
      </c>
      <c r="H527">
        <v>0.206234083061052</v>
      </c>
      <c r="I527">
        <v>0.152833678750634</v>
      </c>
      <c r="J527">
        <v>17.408646693806</v>
      </c>
      <c r="K527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68.5105554957959</v>
      </c>
    </row>
    <row r="2" spans="1:9">
      <c r="B2" t="s">
        <v>32</v>
      </c>
      <c r="C2">
        <v>18.7443034226623</v>
      </c>
    </row>
    <row r="3" spans="1:9">
      <c r="B3" t="s">
        <v>33</v>
      </c>
      <c r="C3">
        <v>31.7939430620415</v>
      </c>
    </row>
    <row r="4" spans="1:9">
      <c r="B4" t="s">
        <v>34</v>
      </c>
      <c r="C4">
        <v>48.2460890731815</v>
      </c>
    </row>
    <row r="5" spans="1:9">
      <c r="B5" t="s">
        <v>35</v>
      </c>
      <c r="C5">
        <v>419.680048418948</v>
      </c>
    </row>
    <row r="6" spans="1:9">
      <c r="B6" t="s">
        <v>36</v>
      </c>
      <c r="C6">
        <v>255.795478631958</v>
      </c>
    </row>
    <row r="7" spans="1:9">
      <c r="B7" t="s">
        <v>37</v>
      </c>
      <c r="C7">
        <v>0.609501165460715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27.0497540965418</v>
      </c>
      <c r="E9">
        <v>31.7939430620415</v>
      </c>
      <c r="F9">
        <v>28.7997426426199</v>
      </c>
      <c r="G9">
        <v>23.7819746496476</v>
      </c>
      <c r="H9">
        <v>17.8322917018711</v>
      </c>
      <c r="I9">
        <v>3.5527136788005e-15</v>
      </c>
    </row>
    <row r="10" spans="1:9">
      <c r="B10" t="s">
        <v>40</v>
      </c>
      <c r="C10">
        <v>0</v>
      </c>
      <c r="D10">
        <v>27.6540990645779</v>
      </c>
      <c r="E10">
        <v>10.1803632871251</v>
      </c>
      <c r="F10">
        <v>4.34511475789824</v>
      </c>
      <c r="G10">
        <v>2.35796267252266</v>
      </c>
      <c r="H10">
        <v>1.34699455837007</v>
      </c>
      <c r="I10">
        <v>1.39802414761485</v>
      </c>
    </row>
    <row r="11" spans="1:9">
      <c r="B11" t="s">
        <v>41</v>
      </c>
      <c r="C11">
        <v>0</v>
      </c>
      <c r="D11">
        <v>0.604344968036092</v>
      </c>
      <c r="E11">
        <v>5.4361743216254</v>
      </c>
      <c r="F11">
        <v>7.33931517731981</v>
      </c>
      <c r="G11">
        <v>7.37573066549503</v>
      </c>
      <c r="H11">
        <v>7.29667750614654</v>
      </c>
      <c r="I11">
        <v>19.2303158494859</v>
      </c>
    </row>
    <row r="12" spans="1:9">
      <c r="B12" t="s">
        <v>42</v>
      </c>
      <c r="C12">
        <v>0</v>
      </c>
      <c r="D12">
        <v>0.85078324647427</v>
      </c>
      <c r="E12">
        <v>1</v>
      </c>
      <c r="F12">
        <v>0.905824816582869</v>
      </c>
      <c r="G12">
        <v>0.748003310040542</v>
      </c>
      <c r="H12">
        <v>0.560870718899944</v>
      </c>
      <c r="I12">
        <v>1.11741839377012e-16</v>
      </c>
    </row>
    <row r="15" spans="1:9">
      <c r="A15" t="s">
        <v>51</v>
      </c>
      <c r="B15" t="s">
        <v>52</v>
      </c>
      <c r="C15">
        <v>95.6584872110719</v>
      </c>
    </row>
    <row r="16" spans="1:9">
      <c r="B16" t="s">
        <v>53</v>
      </c>
      <c r="C16">
        <v>17.9705369480058</v>
      </c>
    </row>
    <row r="17" spans="1:9">
      <c r="B17" t="s">
        <v>54</v>
      </c>
      <c r="C17">
        <v>40.9829140372965</v>
      </c>
    </row>
    <row r="18" spans="1:9">
      <c r="B18" t="s">
        <v>55</v>
      </c>
      <c r="C18">
        <v>81.9753303595071</v>
      </c>
    </row>
    <row r="19" spans="1:9">
      <c r="B19" t="s">
        <v>56</v>
      </c>
      <c r="C19">
        <v>631.136876174365</v>
      </c>
    </row>
    <row r="20" spans="1:9">
      <c r="B20" t="s">
        <v>57</v>
      </c>
      <c r="C20">
        <v>345.373428279167</v>
      </c>
    </row>
    <row r="21" spans="1:9">
      <c r="B21" t="s">
        <v>58</v>
      </c>
      <c r="C21">
        <v>0.547224288925481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36.8810644201907</v>
      </c>
      <c r="E23">
        <v>40.9829140372965</v>
      </c>
      <c r="F23">
        <v>35.9469536413799</v>
      </c>
      <c r="G23">
        <v>29.1414851999572</v>
      </c>
      <c r="H23">
        <v>21.5755110201953</v>
      </c>
      <c r="I23">
        <v>0</v>
      </c>
    </row>
    <row r="24" spans="1:9">
      <c r="B24" t="s">
        <v>40</v>
      </c>
      <c r="C24">
        <v>0</v>
      </c>
      <c r="D24">
        <v>38.6792164312561</v>
      </c>
      <c r="E24">
        <v>10.1803632871251</v>
      </c>
      <c r="F24">
        <v>4.34511475789824</v>
      </c>
      <c r="G24">
        <v>2.35796267252266</v>
      </c>
      <c r="H24">
        <v>1.34699455837007</v>
      </c>
      <c r="I24">
        <v>1.39802414761485</v>
      </c>
    </row>
    <row r="25" spans="1:9">
      <c r="B25" t="s">
        <v>41</v>
      </c>
      <c r="C25">
        <v>0</v>
      </c>
      <c r="D25">
        <v>1.7981520110654</v>
      </c>
      <c r="E25">
        <v>6.07851367001935</v>
      </c>
      <c r="F25">
        <v>9.3810751538148</v>
      </c>
      <c r="G25">
        <v>9.16343111394533</v>
      </c>
      <c r="H25">
        <v>8.91296873813198</v>
      </c>
      <c r="I25">
        <v>22.9735351678102</v>
      </c>
    </row>
    <row r="26" spans="1:9">
      <c r="B26" t="s">
        <v>42</v>
      </c>
      <c r="C26">
        <v>0</v>
      </c>
      <c r="D26">
        <v>0.89991317812655</v>
      </c>
      <c r="E26">
        <v>1</v>
      </c>
      <c r="F26">
        <v>0.877120489984348</v>
      </c>
      <c r="G26">
        <v>0.711064254080055</v>
      </c>
      <c r="H26">
        <v>0.526451364599417</v>
      </c>
      <c r="I26">
        <v>0</v>
      </c>
    </row>
    <row r="29" spans="1:9">
      <c r="A29" t="s">
        <v>61</v>
      </c>
      <c r="B29" t="s">
        <v>62</v>
      </c>
      <c r="C29">
        <v>60.1971777602823</v>
      </c>
    </row>
    <row r="30" spans="1:9">
      <c r="B30" t="s">
        <v>63</v>
      </c>
      <c r="C30">
        <v>18.4917996976216</v>
      </c>
    </row>
    <row r="31" spans="1:9">
      <c r="B31" t="s">
        <v>64</v>
      </c>
      <c r="C31">
        <v>30.9487306144908</v>
      </c>
    </row>
    <row r="32" spans="1:9">
      <c r="B32" t="s">
        <v>65</v>
      </c>
      <c r="C32">
        <v>35.8087890952157</v>
      </c>
    </row>
    <row r="33" spans="1:8">
      <c r="B33" t="s">
        <v>66</v>
      </c>
      <c r="C33">
        <v>340.436036759399</v>
      </c>
    </row>
    <row r="34" spans="1:8">
      <c r="B34" t="s">
        <v>67</v>
      </c>
      <c r="C34">
        <v>166.134642532539</v>
      </c>
    </row>
    <row r="35" spans="1:8">
      <c r="B35" t="s">
        <v>68</v>
      </c>
      <c r="C35">
        <v>0.488005453576447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30.9487306144908</v>
      </c>
      <c r="E37">
        <v>24.592863195851</v>
      </c>
      <c r="F37">
        <v>20.6273434539614</v>
      </c>
      <c r="G37">
        <v>15.6290165477251</v>
      </c>
      <c r="H37">
        <v>1.77635683940025e-15</v>
      </c>
    </row>
    <row r="38" spans="1:8">
      <c r="B38" t="s">
        <v>40</v>
      </c>
      <c r="C38">
        <v>0</v>
      </c>
      <c r="D38">
        <v>31.5548624207777</v>
      </c>
      <c r="E38">
        <v>4.34511475789824</v>
      </c>
      <c r="F38">
        <v>2.35796267252266</v>
      </c>
      <c r="G38">
        <v>1.34699455837007</v>
      </c>
      <c r="H38">
        <v>1.39802414761485</v>
      </c>
    </row>
    <row r="39" spans="1:8">
      <c r="B39" t="s">
        <v>41</v>
      </c>
      <c r="C39">
        <v>0</v>
      </c>
      <c r="D39">
        <v>0.606131806286839</v>
      </c>
      <c r="E39">
        <v>10.7009821765381</v>
      </c>
      <c r="F39">
        <v>6.32348241441219</v>
      </c>
      <c r="G39">
        <v>6.3453214646064</v>
      </c>
      <c r="H39">
        <v>17.02704069534</v>
      </c>
    </row>
    <row r="40" spans="1:8">
      <c r="B40" t="s">
        <v>42</v>
      </c>
      <c r="C40">
        <v>0</v>
      </c>
      <c r="D40">
        <v>1</v>
      </c>
      <c r="E40">
        <v>0.79463237126553</v>
      </c>
      <c r="F40">
        <v>0.666500468497512</v>
      </c>
      <c r="G40">
        <v>0.504997014010238</v>
      </c>
      <c r="H40">
        <v>5.73967592250302e-17</v>
      </c>
    </row>
    <row r="43" spans="1:8">
      <c r="A43" t="s">
        <v>71</v>
      </c>
      <c r="B43" t="s">
        <v>72</v>
      </c>
      <c r="C43">
        <v>89.0338862700749</v>
      </c>
    </row>
    <row r="44" spans="1:8">
      <c r="B44" t="s">
        <v>73</v>
      </c>
      <c r="C44">
        <v>17.6966859542483</v>
      </c>
    </row>
    <row r="45" spans="1:8">
      <c r="B45" t="s">
        <v>74</v>
      </c>
      <c r="C45">
        <v>40.0700838869833</v>
      </c>
    </row>
    <row r="46" spans="1:8">
      <c r="B46" t="s">
        <v>75</v>
      </c>
      <c r="C46">
        <v>66.4105868072354</v>
      </c>
    </row>
    <row r="47" spans="1:8">
      <c r="B47" t="s">
        <v>76</v>
      </c>
      <c r="C47">
        <v>528.925107308179</v>
      </c>
    </row>
    <row r="48" spans="1:8">
      <c r="B48" t="s">
        <v>77</v>
      </c>
      <c r="C48">
        <v>240.928399954962</v>
      </c>
    </row>
    <row r="49" spans="1:8">
      <c r="B49" t="s">
        <v>78</v>
      </c>
      <c r="C49">
        <v>0.455505697547809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40.0700838869833</v>
      </c>
      <c r="E51">
        <v>31.500847745087</v>
      </c>
      <c r="F51">
        <v>25.8074642142735</v>
      </c>
      <c r="G51">
        <v>19.2469454461265</v>
      </c>
      <c r="H51">
        <v>0</v>
      </c>
    </row>
    <row r="52" spans="1:8">
      <c r="B52" t="s">
        <v>40</v>
      </c>
      <c r="C52">
        <v>0</v>
      </c>
      <c r="D52">
        <v>41.7795853686503</v>
      </c>
      <c r="E52">
        <v>4.34511475789824</v>
      </c>
      <c r="F52">
        <v>2.35796267252266</v>
      </c>
      <c r="G52">
        <v>1.34699455837007</v>
      </c>
      <c r="H52">
        <v>1.39802414761485</v>
      </c>
    </row>
    <row r="53" spans="1:8">
      <c r="B53" t="s">
        <v>41</v>
      </c>
      <c r="C53">
        <v>0</v>
      </c>
      <c r="D53">
        <v>1.70950148166703</v>
      </c>
      <c r="E53">
        <v>12.9143508997945</v>
      </c>
      <c r="F53">
        <v>8.05134620333625</v>
      </c>
      <c r="G53">
        <v>7.90751332651706</v>
      </c>
      <c r="H53">
        <v>20.6449695937413</v>
      </c>
    </row>
    <row r="54" spans="1:8">
      <c r="B54" t="s">
        <v>42</v>
      </c>
      <c r="C54">
        <v>0</v>
      </c>
      <c r="D54">
        <v>1</v>
      </c>
      <c r="E54">
        <v>0.786143793308106</v>
      </c>
      <c r="F54">
        <v>0.644058152886897</v>
      </c>
      <c r="G54">
        <v>0.480332047729474</v>
      </c>
      <c r="H54">
        <v>0</v>
      </c>
    </row>
    <row r="57" spans="1:8">
      <c r="A57" t="s">
        <v>81</v>
      </c>
      <c r="B57" t="s">
        <v>82</v>
      </c>
      <c r="C57">
        <v>64.2221382160772</v>
      </c>
    </row>
    <row r="58" spans="1:8">
      <c r="B58" t="s">
        <v>83</v>
      </c>
      <c r="C58">
        <v>18.0733063636642</v>
      </c>
    </row>
    <row r="59" spans="1:8">
      <c r="B59" t="s">
        <v>84</v>
      </c>
      <c r="C59">
        <v>29.0744480512148</v>
      </c>
    </row>
    <row r="60" spans="1:8">
      <c r="B60" t="s">
        <v>85</v>
      </c>
      <c r="C60">
        <v>31.270139781269</v>
      </c>
    </row>
    <row r="61" spans="1:8">
      <c r="B61" t="s">
        <v>86</v>
      </c>
      <c r="C61">
        <v>255.85514285069</v>
      </c>
    </row>
    <row r="62" spans="1:8">
      <c r="B62" t="s">
        <v>87</v>
      </c>
      <c r="C62">
        <v>104.941786133451</v>
      </c>
    </row>
    <row r="63" spans="1:8">
      <c r="B63" t="s">
        <v>88</v>
      </c>
      <c r="C63">
        <v>0.410160940930125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29.0744480512148</v>
      </c>
      <c r="E65">
        <v>17.7131209637891</v>
      </c>
      <c r="F65">
        <v>13.5936489855738</v>
      </c>
      <c r="G65">
        <v>1.77635683940025e-15</v>
      </c>
    </row>
    <row r="66" spans="1:7">
      <c r="B66" t="s">
        <v>40</v>
      </c>
      <c r="C66">
        <v>0</v>
      </c>
      <c r="D66">
        <v>29.6099095837629</v>
      </c>
      <c r="E66">
        <v>2.35796267252266</v>
      </c>
      <c r="F66">
        <v>1.34699455837007</v>
      </c>
      <c r="G66">
        <v>1.39802414761485</v>
      </c>
    </row>
    <row r="67" spans="1:7">
      <c r="B67" t="s">
        <v>41</v>
      </c>
      <c r="C67">
        <v>0</v>
      </c>
      <c r="D67">
        <v>0.535461532548169</v>
      </c>
      <c r="E67">
        <v>13.7192897599483</v>
      </c>
      <c r="F67">
        <v>5.46646653658538</v>
      </c>
      <c r="G67">
        <v>14.9916731331887</v>
      </c>
    </row>
    <row r="68" spans="1:7">
      <c r="B68" t="s">
        <v>42</v>
      </c>
      <c r="C68">
        <v>0</v>
      </c>
      <c r="D68">
        <v>1</v>
      </c>
      <c r="E68">
        <v>0.609233266701654</v>
      </c>
      <c r="F68">
        <v>0.467546244098204</v>
      </c>
      <c r="G68">
        <v>6.10968378925437e-17</v>
      </c>
    </row>
    <row r="71" spans="1:7">
      <c r="A71" t="s">
        <v>91</v>
      </c>
      <c r="B71" t="s">
        <v>92</v>
      </c>
      <c r="C71">
        <v>93.1949670005818</v>
      </c>
    </row>
    <row r="72" spans="1:7">
      <c r="B72" t="s">
        <v>93</v>
      </c>
      <c r="C72">
        <v>17.2284268752584</v>
      </c>
    </row>
    <row r="73" spans="1:7">
      <c r="B73" t="s">
        <v>94</v>
      </c>
      <c r="C73">
        <v>38.4634583487898</v>
      </c>
    </row>
    <row r="74" spans="1:7">
      <c r="B74" t="s">
        <v>95</v>
      </c>
      <c r="C74">
        <v>59.5030901212808</v>
      </c>
    </row>
    <row r="75" spans="1:7">
      <c r="B75" t="s">
        <v>96</v>
      </c>
      <c r="C75">
        <v>423.098041836687</v>
      </c>
    </row>
    <row r="76" spans="1:7">
      <c r="B76" t="s">
        <v>97</v>
      </c>
      <c r="C76">
        <v>168.744952503818</v>
      </c>
    </row>
    <row r="77" spans="1:7">
      <c r="B77" t="s">
        <v>98</v>
      </c>
      <c r="C77">
        <v>0.398831797403952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38.4634583487898</v>
      </c>
      <c r="E79">
        <v>23.3524330612533</v>
      </c>
      <c r="F79">
        <v>17.5322888645582</v>
      </c>
      <c r="G79">
        <v>3.5527136788005e-15</v>
      </c>
    </row>
    <row r="80" spans="1:7">
      <c r="B80" t="s">
        <v>40</v>
      </c>
      <c r="C80">
        <v>0</v>
      </c>
      <c r="D80">
        <v>40.0053855240472</v>
      </c>
      <c r="E80">
        <v>2.35796267252266</v>
      </c>
      <c r="F80">
        <v>1.34699455837007</v>
      </c>
      <c r="G80">
        <v>1.39802414761485</v>
      </c>
    </row>
    <row r="81" spans="1:7">
      <c r="B81" t="s">
        <v>41</v>
      </c>
      <c r="C81">
        <v>0</v>
      </c>
      <c r="D81">
        <v>1.54192717525749</v>
      </c>
      <c r="E81">
        <v>17.4689879600592</v>
      </c>
      <c r="F81">
        <v>7.16713875506512</v>
      </c>
      <c r="G81">
        <v>18.9303130121731</v>
      </c>
    </row>
    <row r="82" spans="1:7">
      <c r="B82" t="s">
        <v>42</v>
      </c>
      <c r="C82">
        <v>0</v>
      </c>
      <c r="D82">
        <v>1</v>
      </c>
      <c r="E82">
        <v>0.607132953295346</v>
      </c>
      <c r="F82">
        <v>0.455816757442193</v>
      </c>
      <c r="G82">
        <v>9.23659450116057e-17</v>
      </c>
    </row>
    <row r="85" spans="1:7">
      <c r="A85" t="s">
        <v>101</v>
      </c>
      <c r="B85" t="s">
        <v>102</v>
      </c>
      <c r="C85">
        <v>75.6670046709792</v>
      </c>
    </row>
    <row r="86" spans="1:7">
      <c r="B86" t="s">
        <v>103</v>
      </c>
      <c r="C86">
        <v>17.4530801163295</v>
      </c>
    </row>
    <row r="87" spans="1:7">
      <c r="B87" t="s">
        <v>104</v>
      </c>
      <c r="C87">
        <v>24.6775649604425</v>
      </c>
    </row>
    <row r="88" spans="1:7">
      <c r="B88" t="s">
        <v>105</v>
      </c>
      <c r="C88">
        <v>28.6139883332805</v>
      </c>
    </row>
    <row r="89" spans="1:7">
      <c r="B89" t="s">
        <v>106</v>
      </c>
      <c r="C89">
        <v>162.871928738921</v>
      </c>
    </row>
    <row r="90" spans="1:7">
      <c r="B90" t="s">
        <v>107</v>
      </c>
      <c r="C90">
        <v>61.6290246880425</v>
      </c>
    </row>
    <row r="91" spans="1:7">
      <c r="B91" t="s">
        <v>108</v>
      </c>
      <c r="C91">
        <v>0.378389481632726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24.6775649604425</v>
      </c>
      <c r="E93">
        <v>11.3947223451987</v>
      </c>
      <c r="F93">
        <v>-3.5527136788005e-15</v>
      </c>
    </row>
    <row r="94" spans="1:7">
      <c r="B94" t="s">
        <v>40</v>
      </c>
      <c r="C94">
        <v>0</v>
      </c>
      <c r="D94">
        <v>25.1316718883276</v>
      </c>
      <c r="E94">
        <v>1.34699455837007</v>
      </c>
      <c r="F94">
        <v>1.39802414761485</v>
      </c>
    </row>
    <row r="95" spans="1:7">
      <c r="B95" t="s">
        <v>41</v>
      </c>
      <c r="C95">
        <v>0</v>
      </c>
      <c r="D95">
        <v>0.454106927885103</v>
      </c>
      <c r="E95">
        <v>14.6298371736139</v>
      </c>
      <c r="F95">
        <v>12.7927464928135</v>
      </c>
    </row>
    <row r="96" spans="1:7">
      <c r="B96" t="s">
        <v>42</v>
      </c>
      <c r="C96">
        <v>0</v>
      </c>
      <c r="D96">
        <v>1</v>
      </c>
      <c r="E96">
        <v>0.461744194107648</v>
      </c>
      <c r="F96">
        <v>-1.43965325772434e-16</v>
      </c>
    </row>
    <row r="99" spans="1:6">
      <c r="A99" t="s">
        <v>111</v>
      </c>
      <c r="B99" t="s">
        <v>112</v>
      </c>
      <c r="C99">
        <v>103.357076218801</v>
      </c>
    </row>
    <row r="100" spans="1:6">
      <c r="B100" t="s">
        <v>113</v>
      </c>
      <c r="C100">
        <v>16.5699687062816</v>
      </c>
    </row>
    <row r="101" spans="1:6">
      <c r="B101" t="s">
        <v>114</v>
      </c>
      <c r="C101">
        <v>34.6838613911408</v>
      </c>
    </row>
    <row r="102" spans="1:6">
      <c r="B102" t="s">
        <v>115</v>
      </c>
      <c r="C102">
        <v>54.8910071496181</v>
      </c>
    </row>
    <row r="103" spans="1:6">
      <c r="B103" t="s">
        <v>116</v>
      </c>
      <c r="C103">
        <v>305.217980242039</v>
      </c>
    </row>
    <row r="104" spans="1:6">
      <c r="B104" t="s">
        <v>117</v>
      </c>
      <c r="C104">
        <v>115.171941810476</v>
      </c>
    </row>
    <row r="105" spans="1:6">
      <c r="B105" t="s">
        <v>118</v>
      </c>
      <c r="C105">
        <v>0.377343240785303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34.6838613911408</v>
      </c>
      <c r="E107">
        <v>15.9541244095984</v>
      </c>
      <c r="F107">
        <v>-3.5527136788005e-15</v>
      </c>
    </row>
    <row r="108" spans="1:6">
      <c r="B108" t="s">
        <v>40</v>
      </c>
      <c r="C108">
        <v>0</v>
      </c>
      <c r="D108">
        <v>36.0731028709218</v>
      </c>
      <c r="E108">
        <v>1.34699455837007</v>
      </c>
      <c r="F108">
        <v>1.39802414761485</v>
      </c>
    </row>
    <row r="109" spans="1:6">
      <c r="B109" t="s">
        <v>41</v>
      </c>
      <c r="C109">
        <v>0</v>
      </c>
      <c r="D109">
        <v>1.38924147978103</v>
      </c>
      <c r="E109">
        <v>20.0767315399124</v>
      </c>
      <c r="F109">
        <v>17.3521485572133</v>
      </c>
    </row>
    <row r="110" spans="1:6">
      <c r="B110" t="s">
        <v>42</v>
      </c>
      <c r="C110">
        <v>0</v>
      </c>
      <c r="D110">
        <v>1</v>
      </c>
      <c r="E110">
        <v>0.45998697289436</v>
      </c>
      <c r="F110">
        <v>-1.02431319244862e-16</v>
      </c>
    </row>
    <row r="113" spans="1:6">
      <c r="A113" t="s">
        <v>121</v>
      </c>
      <c r="B113" t="s">
        <v>122</v>
      </c>
      <c r="C113">
        <v>120.690812669624</v>
      </c>
    </row>
    <row r="114" spans="1:6">
      <c r="B114" t="s">
        <v>123</v>
      </c>
      <c r="C114">
        <v>15.01556772852</v>
      </c>
    </row>
    <row r="115" spans="1:6">
      <c r="B115" t="s">
        <v>124</v>
      </c>
      <c r="C115">
        <v>16.5207112975701</v>
      </c>
    </row>
    <row r="116" spans="1:6">
      <c r="B116" t="s">
        <v>125</v>
      </c>
      <c r="C116">
        <v>70.7318677984731</v>
      </c>
    </row>
    <row r="117" spans="1:6">
      <c r="B117" t="s">
        <v>126</v>
      </c>
      <c r="C117">
        <v>145.382259418617</v>
      </c>
    </row>
    <row r="118" spans="1:6">
      <c r="B118" t="s">
        <v>127</v>
      </c>
      <c r="C118">
        <v>102.830820335976</v>
      </c>
    </row>
    <row r="119" spans="1:6">
      <c r="B119" t="s">
        <v>128</v>
      </c>
      <c r="C119">
        <v>0.707313400872957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15.4377777202268</v>
      </c>
      <c r="E121">
        <v>16.5207112975701</v>
      </c>
      <c r="F121">
        <v>-3.5527136788005e-15</v>
      </c>
    </row>
    <row r="122" spans="1:6">
      <c r="B122" t="s">
        <v>40</v>
      </c>
      <c r="C122">
        <v>0</v>
      </c>
      <c r="D122">
        <v>15.7393769388235</v>
      </c>
      <c r="E122">
        <v>16.9340201046816</v>
      </c>
      <c r="F122">
        <v>1.25818163329203</v>
      </c>
    </row>
    <row r="123" spans="1:6">
      <c r="B123" t="s">
        <v>41</v>
      </c>
      <c r="C123">
        <v>0</v>
      </c>
      <c r="D123">
        <v>0.301599218596746</v>
      </c>
      <c r="E123">
        <v>15.8510865273383</v>
      </c>
      <c r="F123">
        <v>17.7788929308621</v>
      </c>
    </row>
    <row r="124" spans="1:6">
      <c r="B124" t="s">
        <v>42</v>
      </c>
      <c r="C124">
        <v>0</v>
      </c>
      <c r="D124">
        <v>0.934449942388219</v>
      </c>
      <c r="E124">
        <v>1</v>
      </c>
      <c r="F124">
        <v>-2.15046048248725e-16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68.5105554957959</v>
      </c>
      <c r="C2">
        <v>18.7443034226623</v>
      </c>
      <c r="D2">
        <v>31.7939430620415</v>
      </c>
      <c r="E2">
        <v>48.2460890731815</v>
      </c>
      <c r="F2">
        <v>419.680048418948</v>
      </c>
      <c r="G2">
        <v>255.795478631958</v>
      </c>
      <c r="H2">
        <v>0.609501165460715</v>
      </c>
    </row>
    <row r="3" spans="1:8">
      <c r="A3" t="s">
        <v>59</v>
      </c>
      <c r="B3">
        <v>95.6584872110719</v>
      </c>
      <c r="C3">
        <v>17.9705369480058</v>
      </c>
      <c r="D3">
        <v>40.9829140372965</v>
      </c>
      <c r="E3">
        <v>81.9753303595071</v>
      </c>
      <c r="F3">
        <v>631.136876174365</v>
      </c>
      <c r="G3">
        <v>345.373428279167</v>
      </c>
      <c r="H3">
        <v>0.547224288925481</v>
      </c>
    </row>
    <row r="4" spans="1:8">
      <c r="A4" t="s">
        <v>69</v>
      </c>
      <c r="B4">
        <v>60.1971777602823</v>
      </c>
      <c r="C4">
        <v>18.4917996976216</v>
      </c>
      <c r="D4">
        <v>30.9487306144908</v>
      </c>
      <c r="E4">
        <v>35.8087890952157</v>
      </c>
      <c r="F4">
        <v>340.436036759399</v>
      </c>
      <c r="G4">
        <v>166.134642532539</v>
      </c>
      <c r="H4">
        <v>0.488005453576447</v>
      </c>
    </row>
    <row r="5" spans="1:8">
      <c r="A5" t="s">
        <v>79</v>
      </c>
      <c r="B5">
        <v>89.0338862700749</v>
      </c>
      <c r="C5">
        <v>17.6966859542483</v>
      </c>
      <c r="D5">
        <v>40.0700838869833</v>
      </c>
      <c r="E5">
        <v>66.4105868072354</v>
      </c>
      <c r="F5">
        <v>528.925107308179</v>
      </c>
      <c r="G5">
        <v>240.928399954962</v>
      </c>
      <c r="H5">
        <v>0.455505697547809</v>
      </c>
    </row>
    <row r="6" spans="1:8">
      <c r="A6" t="s">
        <v>89</v>
      </c>
      <c r="B6">
        <v>64.2221382160772</v>
      </c>
      <c r="C6">
        <v>18.0733063636642</v>
      </c>
      <c r="D6">
        <v>29.0744480512148</v>
      </c>
      <c r="E6">
        <v>31.270139781269</v>
      </c>
      <c r="F6">
        <v>255.85514285069</v>
      </c>
      <c r="G6">
        <v>104.941786133451</v>
      </c>
      <c r="H6">
        <v>0.410160940930125</v>
      </c>
    </row>
    <row r="7" spans="1:8">
      <c r="A7" t="s">
        <v>99</v>
      </c>
      <c r="B7">
        <v>93.1949670005818</v>
      </c>
      <c r="C7">
        <v>17.2284268752584</v>
      </c>
      <c r="D7">
        <v>38.4634583487898</v>
      </c>
      <c r="E7">
        <v>59.5030901212808</v>
      </c>
      <c r="F7">
        <v>423.098041836687</v>
      </c>
      <c r="G7">
        <v>168.744952503818</v>
      </c>
      <c r="H7">
        <v>0.398831797403952</v>
      </c>
    </row>
    <row r="8" spans="1:8">
      <c r="A8" t="s">
        <v>109</v>
      </c>
      <c r="B8">
        <v>75.6670046709792</v>
      </c>
      <c r="C8">
        <v>17.4530801163295</v>
      </c>
      <c r="D8">
        <v>24.6775649604425</v>
      </c>
      <c r="E8">
        <v>28.6139883332805</v>
      </c>
      <c r="F8">
        <v>162.871928738921</v>
      </c>
      <c r="G8">
        <v>61.6290246880425</v>
      </c>
      <c r="H8">
        <v>0.378389481632726</v>
      </c>
    </row>
    <row r="9" spans="1:8">
      <c r="A9" t="s">
        <v>119</v>
      </c>
      <c r="B9">
        <v>103.357076218801</v>
      </c>
      <c r="C9">
        <v>16.5699687062816</v>
      </c>
      <c r="D9">
        <v>34.6838613911408</v>
      </c>
      <c r="E9">
        <v>54.8910071496181</v>
      </c>
      <c r="F9">
        <v>305.217980242039</v>
      </c>
      <c r="G9">
        <v>115.171941810476</v>
      </c>
      <c r="H9">
        <v>0.377343240785303</v>
      </c>
    </row>
    <row r="10" spans="1:8">
      <c r="A10" t="s">
        <v>129</v>
      </c>
      <c r="B10">
        <v>120.690812669624</v>
      </c>
      <c r="C10">
        <v>15.01556772852</v>
      </c>
      <c r="D10">
        <v>16.5207112975701</v>
      </c>
      <c r="E10">
        <v>70.7318677984731</v>
      </c>
      <c r="F10">
        <v>145.382259418617</v>
      </c>
      <c r="G10">
        <v>102.830820335976</v>
      </c>
      <c r="H10">
        <v>0.707313400872957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2015-05-24T21:55:19Z</dcterms:created>
  <dcterms:modified xsi:type="dcterms:W3CDTF">2015-05-24T21:55:19Z</dcterms:modified>
</cp:coreProperties>
</file>