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<sst xmlns="http://schemas.openxmlformats.org/spreadsheetml/2006/main" count="226" uniqueCount="153">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</sst>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Main!$B$2:$B$373</c:f>
              <c:numCache>
                <c:formatCode>General</c:formatCode>
                <c:ptCount val="372"/>
                <c:pt idx="0">
                  <c:v>6067545.58728239</c:v>
                </c:pt>
                <c:pt idx="1">
                  <c:v>23692364.4081052</c:v>
                </c:pt>
                <c:pt idx="2">
                  <c:v>23258083.5336092</c:v>
                </c:pt>
                <c:pt idx="3">
                  <c:v>22821930.2416143</c:v>
                </c:pt>
                <c:pt idx="4">
                  <c:v>22387275.4545993</c:v>
                </c:pt>
                <c:pt idx="5">
                  <c:v>21953144.9032058</c:v>
                </c:pt>
                <c:pt idx="6">
                  <c:v>21518477.8769535</c:v>
                </c:pt>
                <c:pt idx="7">
                  <c:v>21083680.4324072</c:v>
                </c:pt>
                <c:pt idx="8">
                  <c:v>20649119.0889969</c:v>
                </c:pt>
                <c:pt idx="9">
                  <c:v>20182207.9032945</c:v>
                </c:pt>
                <c:pt idx="10">
                  <c:v>19723889.2038384</c:v>
                </c:pt>
                <c:pt idx="11">
                  <c:v>14051565.026743</c:v>
                </c:pt>
                <c:pt idx="12">
                  <c:v>12042471.3449821</c:v>
                </c:pt>
                <c:pt idx="13">
                  <c:v>11451015.8447164</c:v>
                </c:pt>
                <c:pt idx="14">
                  <c:v>11018989.5181406</c:v>
                </c:pt>
                <c:pt idx="15">
                  <c:v>10977164.6606845</c:v>
                </c:pt>
                <c:pt idx="16">
                  <c:v>10651745.5261641</c:v>
                </c:pt>
                <c:pt idx="17">
                  <c:v>10670150.1700954</c:v>
                </c:pt>
                <c:pt idx="18">
                  <c:v>10767614.3306401</c:v>
                </c:pt>
                <c:pt idx="19">
                  <c:v>10670191.5045996</c:v>
                </c:pt>
                <c:pt idx="20">
                  <c:v>10767528.6059561</c:v>
                </c:pt>
                <c:pt idx="21">
                  <c:v>10720542.3904255</c:v>
                </c:pt>
                <c:pt idx="22">
                  <c:v>9915424.01685767</c:v>
                </c:pt>
                <c:pt idx="23">
                  <c:v>9345807.63699469</c:v>
                </c:pt>
                <c:pt idx="24">
                  <c:v>9029269.6306999</c:v>
                </c:pt>
                <c:pt idx="25">
                  <c:v>8808187.43697152</c:v>
                </c:pt>
                <c:pt idx="26">
                  <c:v>8764082.28367625</c:v>
                </c:pt>
                <c:pt idx="27">
                  <c:v>8793701.89061477</c:v>
                </c:pt>
                <c:pt idx="28">
                  <c:v>8609835.07771695</c:v>
                </c:pt>
                <c:pt idx="29">
                  <c:v>8574127.42906169</c:v>
                </c:pt>
                <c:pt idx="30">
                  <c:v>8600284.74864024</c:v>
                </c:pt>
                <c:pt idx="31">
                  <c:v>8536438.36698198</c:v>
                </c:pt>
                <c:pt idx="32">
                  <c:v>8560555.28529175</c:v>
                </c:pt>
                <c:pt idx="33">
                  <c:v>8220811.60794766</c:v>
                </c:pt>
                <c:pt idx="34">
                  <c:v>7975121.01653551</c:v>
                </c:pt>
                <c:pt idx="35">
                  <c:v>7781357.58605474</c:v>
                </c:pt>
                <c:pt idx="36">
                  <c:v>7628316.75075869</c:v>
                </c:pt>
                <c:pt idx="37">
                  <c:v>7570748.80911882</c:v>
                </c:pt>
                <c:pt idx="38">
                  <c:v>7575938.61748686</c:v>
                </c:pt>
                <c:pt idx="39">
                  <c:v>7518215.97023617</c:v>
                </c:pt>
                <c:pt idx="40">
                  <c:v>7534367.5119281</c:v>
                </c:pt>
                <c:pt idx="41">
                  <c:v>7411863.6224642</c:v>
                </c:pt>
                <c:pt idx="42">
                  <c:v>7368568.22457377</c:v>
                </c:pt>
                <c:pt idx="43">
                  <c:v>7371015.04804544</c:v>
                </c:pt>
                <c:pt idx="44">
                  <c:v>7219126.54704233</c:v>
                </c:pt>
                <c:pt idx="45">
                  <c:v>7099071.25126839</c:v>
                </c:pt>
                <c:pt idx="46">
                  <c:v>6990464.52109625</c:v>
                </c:pt>
                <c:pt idx="47">
                  <c:v>6893241.74190314</c:v>
                </c:pt>
                <c:pt idx="48">
                  <c:v>6857971.56084755</c:v>
                </c:pt>
                <c:pt idx="49">
                  <c:v>6823535.30934298</c:v>
                </c:pt>
                <c:pt idx="50">
                  <c:v>6791046.83869172</c:v>
                </c:pt>
                <c:pt idx="51">
                  <c:v>6790832.03825936</c:v>
                </c:pt>
                <c:pt idx="52">
                  <c:v>6753179.92828984</c:v>
                </c:pt>
                <c:pt idx="53">
                  <c:v>6682485.64021004</c:v>
                </c:pt>
                <c:pt idx="54">
                  <c:v>6636306.69640735</c:v>
                </c:pt>
                <c:pt idx="55">
                  <c:v>6566642.9750179</c:v>
                </c:pt>
                <c:pt idx="56">
                  <c:v>6506834.28311009</c:v>
                </c:pt>
                <c:pt idx="57">
                  <c:v>6449466.38301051</c:v>
                </c:pt>
                <c:pt idx="58">
                  <c:v>6391925.64069578</c:v>
                </c:pt>
                <c:pt idx="59">
                  <c:v>6366995.7399205</c:v>
                </c:pt>
                <c:pt idx="60">
                  <c:v>6345710.07712161</c:v>
                </c:pt>
                <c:pt idx="61">
                  <c:v>6320799.29191506</c:v>
                </c:pt>
                <c:pt idx="62">
                  <c:v>6296990.89997168</c:v>
                </c:pt>
                <c:pt idx="63">
                  <c:v>6288091.05183376</c:v>
                </c:pt>
                <c:pt idx="64">
                  <c:v>6287075.21262615</c:v>
                </c:pt>
                <c:pt idx="65">
                  <c:v>6243091.27652519</c:v>
                </c:pt>
                <c:pt idx="66">
                  <c:v>6216665.87806793</c:v>
                </c:pt>
                <c:pt idx="67">
                  <c:v>6174923.71517609</c:v>
                </c:pt>
                <c:pt idx="68">
                  <c:v>6141460.30535452</c:v>
                </c:pt>
                <c:pt idx="69">
                  <c:v>6104734.9193371</c:v>
                </c:pt>
                <c:pt idx="70">
                  <c:v>6085633.60157363</c:v>
                </c:pt>
                <c:pt idx="71">
                  <c:v>6066539.51063651</c:v>
                </c:pt>
                <c:pt idx="72">
                  <c:v>6047831.77346624</c:v>
                </c:pt>
                <c:pt idx="73">
                  <c:v>6028506.81895852</c:v>
                </c:pt>
                <c:pt idx="74">
                  <c:v>6010586.46520596</c:v>
                </c:pt>
                <c:pt idx="75">
                  <c:v>6004445.66770723</c:v>
                </c:pt>
                <c:pt idx="76">
                  <c:v>6004174.94388212</c:v>
                </c:pt>
                <c:pt idx="77">
                  <c:v>5977757.80781476</c:v>
                </c:pt>
                <c:pt idx="78">
                  <c:v>5953531.77443823</c:v>
                </c:pt>
                <c:pt idx="79">
                  <c:v>5934895.45182647</c:v>
                </c:pt>
                <c:pt idx="80">
                  <c:v>5911950.50861637</c:v>
                </c:pt>
                <c:pt idx="81">
                  <c:v>5901256.45560429</c:v>
                </c:pt>
                <c:pt idx="82">
                  <c:v>5887803.37157032</c:v>
                </c:pt>
                <c:pt idx="83">
                  <c:v>5873098.64526427</c:v>
                </c:pt>
                <c:pt idx="84">
                  <c:v>5859587.83904795</c:v>
                </c:pt>
                <c:pt idx="85">
                  <c:v>5846140.87884641</c:v>
                </c:pt>
                <c:pt idx="86">
                  <c:v>5834277.67610689</c:v>
                </c:pt>
                <c:pt idx="87">
                  <c:v>5823389.56079322</c:v>
                </c:pt>
                <c:pt idx="88">
                  <c:v>5812178.62535363</c:v>
                </c:pt>
                <c:pt idx="89">
                  <c:v>5797826.88705985</c:v>
                </c:pt>
                <c:pt idx="90">
                  <c:v>5788713.02630997</c:v>
                </c:pt>
                <c:pt idx="91">
                  <c:v>5775260.51487912</c:v>
                </c:pt>
                <c:pt idx="92">
                  <c:v>5768581.2971121</c:v>
                </c:pt>
                <c:pt idx="93">
                  <c:v>5759027.76899706</c:v>
                </c:pt>
                <c:pt idx="94">
                  <c:v>5749556.22829411</c:v>
                </c:pt>
                <c:pt idx="95">
                  <c:v>5740563.3932012</c:v>
                </c:pt>
                <c:pt idx="96">
                  <c:v>5731894.7848398</c:v>
                </c:pt>
                <c:pt idx="97">
                  <c:v>5724542.99670154</c:v>
                </c:pt>
                <c:pt idx="98">
                  <c:v>5718050.5852726</c:v>
                </c:pt>
                <c:pt idx="99">
                  <c:v>5711741.01231795</c:v>
                </c:pt>
                <c:pt idx="100">
                  <c:v>5703521.53548058</c:v>
                </c:pt>
                <c:pt idx="101">
                  <c:v>5698733.46948718</c:v>
                </c:pt>
                <c:pt idx="102">
                  <c:v>5691027.09366979</c:v>
                </c:pt>
                <c:pt idx="103">
                  <c:v>5686917.53080892</c:v>
                </c:pt>
                <c:pt idx="104">
                  <c:v>5681749.27075617</c:v>
                </c:pt>
                <c:pt idx="105">
                  <c:v>5675980.48124181</c:v>
                </c:pt>
                <c:pt idx="106">
                  <c:v>5670650.43900384</c:v>
                </c:pt>
                <c:pt idx="107">
                  <c:v>5665444.0052521</c:v>
                </c:pt>
                <c:pt idx="108">
                  <c:v>5660962.28610449</c:v>
                </c:pt>
                <c:pt idx="109">
                  <c:v>5657100.99848326</c:v>
                </c:pt>
                <c:pt idx="110">
                  <c:v>5653264.40047958</c:v>
                </c:pt>
                <c:pt idx="111">
                  <c:v>5648866.7900796</c:v>
                </c:pt>
                <c:pt idx="112">
                  <c:v>5646499.43602521</c:v>
                </c:pt>
                <c:pt idx="113">
                  <c:v>5642249.89803533</c:v>
                </c:pt>
                <c:pt idx="114">
                  <c:v>5640094.39374001</c:v>
                </c:pt>
                <c:pt idx="115">
                  <c:v>5636895.08522639</c:v>
                </c:pt>
                <c:pt idx="116">
                  <c:v>5633900.42655022</c:v>
                </c:pt>
                <c:pt idx="117">
                  <c:v>5630934.3881454</c:v>
                </c:pt>
                <c:pt idx="118">
                  <c:v>5628061.15321508</c:v>
                </c:pt>
                <c:pt idx="119">
                  <c:v>5625690.86315718</c:v>
                </c:pt>
                <c:pt idx="120">
                  <c:v>5623618.67673244</c:v>
                </c:pt>
                <c:pt idx="121">
                  <c:v>5621840.72097824</c:v>
                </c:pt>
                <c:pt idx="122">
                  <c:v>5619436.41612665</c:v>
                </c:pt>
                <c:pt idx="123">
                  <c:v>5618143.47478597</c:v>
                </c:pt>
                <c:pt idx="124">
                  <c:v>5615934.08129585</c:v>
                </c:pt>
                <c:pt idx="125">
                  <c:v>5614783.27506723</c:v>
                </c:pt>
                <c:pt idx="126">
                  <c:v>5613560.7036541</c:v>
                </c:pt>
                <c:pt idx="127">
                  <c:v>5611974.44488839</c:v>
                </c:pt>
                <c:pt idx="128">
                  <c:v>5610577.86238107</c:v>
                </c:pt>
                <c:pt idx="129">
                  <c:v>5609173.23933476</c:v>
                </c:pt>
                <c:pt idx="130">
                  <c:v>5607942.63463642</c:v>
                </c:pt>
                <c:pt idx="131">
                  <c:v>5606968.99152242</c:v>
                </c:pt>
                <c:pt idx="132">
                  <c:v>5605997.438583</c:v>
                </c:pt>
                <c:pt idx="133">
                  <c:v>5604980.80731512</c:v>
                </c:pt>
                <c:pt idx="134">
                  <c:v>5604497.29364931</c:v>
                </c:pt>
                <c:pt idx="135">
                  <c:v>5604550.59244252</c:v>
                </c:pt>
                <c:pt idx="136">
                  <c:v>5603434.54760282</c:v>
                </c:pt>
                <c:pt idx="137">
                  <c:v>5602660.43710974</c:v>
                </c:pt>
                <c:pt idx="138">
                  <c:v>5602033.7007798</c:v>
                </c:pt>
                <c:pt idx="139">
                  <c:v>5601402.29447326</c:v>
                </c:pt>
                <c:pt idx="140">
                  <c:v>5600791.85340225</c:v>
                </c:pt>
                <c:pt idx="141">
                  <c:v>5600301.06147786</c:v>
                </c:pt>
                <c:pt idx="142">
                  <c:v>5599901.63901589</c:v>
                </c:pt>
                <c:pt idx="143">
                  <c:v>5599583.53895327</c:v>
                </c:pt>
                <c:pt idx="144">
                  <c:v>5599216.13730712</c:v>
                </c:pt>
                <c:pt idx="145">
                  <c:v>5599065.6623135</c:v>
                </c:pt>
                <c:pt idx="146">
                  <c:v>5599241.15343789</c:v>
                </c:pt>
                <c:pt idx="147">
                  <c:v>5598643.82112904</c:v>
                </c:pt>
                <c:pt idx="148">
                  <c:v>5598399.57294</c:v>
                </c:pt>
                <c:pt idx="149">
                  <c:v>5598307.80749608</c:v>
                </c:pt>
                <c:pt idx="150">
                  <c:v>5598310.09285297</c:v>
                </c:pt>
                <c:pt idx="151">
                  <c:v>5598159.82219155</c:v>
                </c:pt>
                <c:pt idx="152">
                  <c:v>5598198.47177009</c:v>
                </c:pt>
                <c:pt idx="153">
                  <c:v>5598188.14928668</c:v>
                </c:pt>
                <c:pt idx="154">
                  <c:v>5598205.0871971</c:v>
                </c:pt>
                <c:pt idx="155">
                  <c:v>5598254.47746333</c:v>
                </c:pt>
                <c:pt idx="156">
                  <c:v>5598284.2040142</c:v>
                </c:pt>
                <c:pt idx="157">
                  <c:v>5598043.86648856</c:v>
                </c:pt>
                <c:pt idx="158">
                  <c:v>5598109.74180494</c:v>
                </c:pt>
                <c:pt idx="159">
                  <c:v>5598159.09802954</c:v>
                </c:pt>
                <c:pt idx="160">
                  <c:v>5598058.67740899</c:v>
                </c:pt>
                <c:pt idx="161">
                  <c:v>5598054.37210479</c:v>
                </c:pt>
                <c:pt idx="162">
                  <c:v>5598075.39283631</c:v>
                </c:pt>
                <c:pt idx="163">
                  <c:v>5598015.71859161</c:v>
                </c:pt>
                <c:pt idx="164">
                  <c:v>5598041.81293252</c:v>
                </c:pt>
                <c:pt idx="165">
                  <c:v>5598021.32657804</c:v>
                </c:pt>
                <c:pt idx="166">
                  <c:v>5598058.46352736</c:v>
                </c:pt>
                <c:pt idx="167">
                  <c:v>5597946.93853045</c:v>
                </c:pt>
                <c:pt idx="168">
                  <c:v>5597861.34504943</c:v>
                </c:pt>
                <c:pt idx="169">
                  <c:v>5597864.51631143</c:v>
                </c:pt>
                <c:pt idx="170">
                  <c:v>5597862.61002448</c:v>
                </c:pt>
                <c:pt idx="171">
                  <c:v>5597846.59443559</c:v>
                </c:pt>
                <c:pt idx="172">
                  <c:v>5597864.36864724</c:v>
                </c:pt>
                <c:pt idx="173">
                  <c:v>5597836.60507341</c:v>
                </c:pt>
                <c:pt idx="174">
                  <c:v>5597839.62576028</c:v>
                </c:pt>
                <c:pt idx="175">
                  <c:v>5597823.46385993</c:v>
                </c:pt>
                <c:pt idx="176">
                  <c:v>5597852.44422793</c:v>
                </c:pt>
                <c:pt idx="177">
                  <c:v>5597871.23050332</c:v>
                </c:pt>
                <c:pt idx="178">
                  <c:v>5597851.01140167</c:v>
                </c:pt>
                <c:pt idx="179">
                  <c:v>5597840.8373307</c:v>
                </c:pt>
                <c:pt idx="180">
                  <c:v>5597872.87178657</c:v>
                </c:pt>
                <c:pt idx="181">
                  <c:v>5597801.81082938</c:v>
                </c:pt>
                <c:pt idx="182">
                  <c:v>5597826.78689008</c:v>
                </c:pt>
                <c:pt idx="183">
                  <c:v>5597784.50879</c:v>
                </c:pt>
                <c:pt idx="184">
                  <c:v>5597780.86701977</c:v>
                </c:pt>
                <c:pt idx="185">
                  <c:v>5597755.13292614</c:v>
                </c:pt>
                <c:pt idx="186">
                  <c:v>5597832.39849873</c:v>
                </c:pt>
                <c:pt idx="187">
                  <c:v>5597760.60185524</c:v>
                </c:pt>
                <c:pt idx="188">
                  <c:v>5597772.01037643</c:v>
                </c:pt>
                <c:pt idx="189">
                  <c:v>5597769.90957014</c:v>
                </c:pt>
                <c:pt idx="190">
                  <c:v>5597795.40395093</c:v>
                </c:pt>
                <c:pt idx="191">
                  <c:v>5597768.42105442</c:v>
                </c:pt>
                <c:pt idx="192">
                  <c:v>5597801.50004838</c:v>
                </c:pt>
                <c:pt idx="193">
                  <c:v>5597757.28870349</c:v>
                </c:pt>
                <c:pt idx="194">
                  <c:v>5597758.16214794</c:v>
                </c:pt>
                <c:pt idx="195">
                  <c:v>5597755.42781241</c:v>
                </c:pt>
                <c:pt idx="196">
                  <c:v>5597752.9399901</c:v>
                </c:pt>
                <c:pt idx="197">
                  <c:v>5597754.9932237</c:v>
                </c:pt>
                <c:pt idx="198">
                  <c:v>5597758.91328594</c:v>
                </c:pt>
                <c:pt idx="199">
                  <c:v>5597756.02736821</c:v>
                </c:pt>
                <c:pt idx="200">
                  <c:v>5597749.74781484</c:v>
                </c:pt>
                <c:pt idx="201">
                  <c:v>5597751.18527149</c:v>
                </c:pt>
                <c:pt idx="202">
                  <c:v>5597751.55319509</c:v>
                </c:pt>
                <c:pt idx="203">
                  <c:v>5597748.99416748</c:v>
                </c:pt>
                <c:pt idx="204">
                  <c:v>5597751.67618524</c:v>
                </c:pt>
                <c:pt idx="205">
                  <c:v>5597747.9244364</c:v>
                </c:pt>
                <c:pt idx="206">
                  <c:v>5597750.23496477</c:v>
                </c:pt>
                <c:pt idx="207">
                  <c:v>5597747.65700798</c:v>
                </c:pt>
                <c:pt idx="208">
                  <c:v>5597746.91226238</c:v>
                </c:pt>
                <c:pt idx="209">
                  <c:v>5597747.98262566</c:v>
                </c:pt>
                <c:pt idx="210">
                  <c:v>5597747.66363985</c:v>
                </c:pt>
                <c:pt idx="211">
                  <c:v>5597746.95051296</c:v>
                </c:pt>
                <c:pt idx="212">
                  <c:v>5597746.11122155</c:v>
                </c:pt>
                <c:pt idx="213">
                  <c:v>5597748.76462082</c:v>
                </c:pt>
                <c:pt idx="214">
                  <c:v>5597747.54373614</c:v>
                </c:pt>
                <c:pt idx="215">
                  <c:v>5597747.81469037</c:v>
                </c:pt>
                <c:pt idx="216">
                  <c:v>5597747.26492291</c:v>
                </c:pt>
                <c:pt idx="217">
                  <c:v>5597745.41893313</c:v>
                </c:pt>
                <c:pt idx="218">
                  <c:v>5597745.71157475</c:v>
                </c:pt>
                <c:pt idx="219">
                  <c:v>5597744.96770056</c:v>
                </c:pt>
                <c:pt idx="220">
                  <c:v>5597744.40096917</c:v>
                </c:pt>
                <c:pt idx="221">
                  <c:v>5597744.17333047</c:v>
                </c:pt>
                <c:pt idx="222">
                  <c:v>5597744.10643047</c:v>
                </c:pt>
                <c:pt idx="223">
                  <c:v>5597744.26562137</c:v>
                </c:pt>
                <c:pt idx="224">
                  <c:v>5597744.12055</c:v>
                </c:pt>
                <c:pt idx="225">
                  <c:v>5597744.12894814</c:v>
                </c:pt>
                <c:pt idx="226">
                  <c:v>5597744.68854929</c:v>
                </c:pt>
                <c:pt idx="227">
                  <c:v>5597744.7210287</c:v>
                </c:pt>
                <c:pt idx="228">
                  <c:v>5597743.93240883</c:v>
                </c:pt>
                <c:pt idx="229">
                  <c:v>5597743.96580622</c:v>
                </c:pt>
                <c:pt idx="230">
                  <c:v>5597744.19112851</c:v>
                </c:pt>
                <c:pt idx="231">
                  <c:v>5597743.96965942</c:v>
                </c:pt>
                <c:pt idx="232">
                  <c:v>5597743.99523428</c:v>
                </c:pt>
                <c:pt idx="233">
                  <c:v>5597743.95892503</c:v>
                </c:pt>
                <c:pt idx="234">
                  <c:v>5597744.05135414</c:v>
                </c:pt>
                <c:pt idx="235">
                  <c:v>5597744.10292473</c:v>
                </c:pt>
                <c:pt idx="236">
                  <c:v>5597743.96642563</c:v>
                </c:pt>
                <c:pt idx="237">
                  <c:v>5597744.12325678</c:v>
                </c:pt>
                <c:pt idx="238">
                  <c:v>5597743.87430171</c:v>
                </c:pt>
                <c:pt idx="239">
                  <c:v>5597743.92471626</c:v>
                </c:pt>
                <c:pt idx="240">
                  <c:v>5597743.8852958</c:v>
                </c:pt>
                <c:pt idx="241">
                  <c:v>5597743.779423</c:v>
                </c:pt>
                <c:pt idx="242">
                  <c:v>5597743.73843797</c:v>
                </c:pt>
                <c:pt idx="243">
                  <c:v>5597743.71429596</c:v>
                </c:pt>
                <c:pt idx="244">
                  <c:v>5597743.73476516</c:v>
                </c:pt>
                <c:pt idx="245">
                  <c:v>5597743.74105477</c:v>
                </c:pt>
                <c:pt idx="246">
                  <c:v>5597743.74008055</c:v>
                </c:pt>
                <c:pt idx="247">
                  <c:v>5597743.73038741</c:v>
                </c:pt>
                <c:pt idx="248">
                  <c:v>5597743.70524181</c:v>
                </c:pt>
                <c:pt idx="249">
                  <c:v>5597743.73020002</c:v>
                </c:pt>
                <c:pt idx="250">
                  <c:v>5597743.6546953</c:v>
                </c:pt>
                <c:pt idx="251">
                  <c:v>5597743.64515589</c:v>
                </c:pt>
                <c:pt idx="252">
                  <c:v>5597743.68917804</c:v>
                </c:pt>
                <c:pt idx="253">
                  <c:v>5597743.63838221</c:v>
                </c:pt>
                <c:pt idx="254">
                  <c:v>5597743.64318404</c:v>
                </c:pt>
                <c:pt idx="255">
                  <c:v>5597743.66114609</c:v>
                </c:pt>
                <c:pt idx="256">
                  <c:v>5597743.65112582</c:v>
                </c:pt>
                <c:pt idx="257">
                  <c:v>5597743.64529465</c:v>
                </c:pt>
                <c:pt idx="258">
                  <c:v>5597743.62820832</c:v>
                </c:pt>
                <c:pt idx="259">
                  <c:v>5597743.64579722</c:v>
                </c:pt>
                <c:pt idx="260">
                  <c:v>5597743.62382777</c:v>
                </c:pt>
                <c:pt idx="261">
                  <c:v>5597743.61348577</c:v>
                </c:pt>
                <c:pt idx="262">
                  <c:v>5597743.60027948</c:v>
                </c:pt>
                <c:pt idx="263">
                  <c:v>5597743.60590045</c:v>
                </c:pt>
                <c:pt idx="264">
                  <c:v>5597743.58943087</c:v>
                </c:pt>
                <c:pt idx="265">
                  <c:v>5597743.57824701</c:v>
                </c:pt>
                <c:pt idx="266">
                  <c:v>5597743.57479932</c:v>
                </c:pt>
                <c:pt idx="267">
                  <c:v>5597743.57502953</c:v>
                </c:pt>
                <c:pt idx="268">
                  <c:v>5597743.56931332</c:v>
                </c:pt>
                <c:pt idx="269">
                  <c:v>5597743.57450004</c:v>
                </c:pt>
                <c:pt idx="270">
                  <c:v>5597743.57797393</c:v>
                </c:pt>
                <c:pt idx="271">
                  <c:v>5597743.55903555</c:v>
                </c:pt>
                <c:pt idx="272">
                  <c:v>5597743.56442135</c:v>
                </c:pt>
                <c:pt idx="273">
                  <c:v>5597743.56862842</c:v>
                </c:pt>
                <c:pt idx="274">
                  <c:v>5597743.56365141</c:v>
                </c:pt>
                <c:pt idx="275">
                  <c:v>5597743.55877557</c:v>
                </c:pt>
                <c:pt idx="276">
                  <c:v>5597743.56140201</c:v>
                </c:pt>
                <c:pt idx="277">
                  <c:v>5597743.55456709</c:v>
                </c:pt>
                <c:pt idx="278">
                  <c:v>5597743.56222541</c:v>
                </c:pt>
                <c:pt idx="279">
                  <c:v>5597743.55611461</c:v>
                </c:pt>
                <c:pt idx="280">
                  <c:v>5597743.55506743</c:v>
                </c:pt>
                <c:pt idx="281">
                  <c:v>5597743.55218481</c:v>
                </c:pt>
                <c:pt idx="282">
                  <c:v>5597743.5536493</c:v>
                </c:pt>
                <c:pt idx="283">
                  <c:v>5597743.55558162</c:v>
                </c:pt>
                <c:pt idx="284">
                  <c:v>5597743.55535259</c:v>
                </c:pt>
                <c:pt idx="285">
                  <c:v>5597743.55224963</c:v>
                </c:pt>
                <c:pt idx="286">
                  <c:v>5597743.55152285</c:v>
                </c:pt>
                <c:pt idx="287">
                  <c:v>5597743.54784292</c:v>
                </c:pt>
                <c:pt idx="288">
                  <c:v>5597743.54963422</c:v>
                </c:pt>
                <c:pt idx="289">
                  <c:v>5597743.54788387</c:v>
                </c:pt>
                <c:pt idx="290">
                  <c:v>5597743.54977376</c:v>
                </c:pt>
                <c:pt idx="291">
                  <c:v>5597743.54683567</c:v>
                </c:pt>
                <c:pt idx="292">
                  <c:v>5597743.54662232</c:v>
                </c:pt>
                <c:pt idx="293">
                  <c:v>5597743.54700803</c:v>
                </c:pt>
                <c:pt idx="294">
                  <c:v>5597743.54637473</c:v>
                </c:pt>
                <c:pt idx="295">
                  <c:v>5597743.54621416</c:v>
                </c:pt>
                <c:pt idx="296">
                  <c:v>5597743.54673014</c:v>
                </c:pt>
                <c:pt idx="297">
                  <c:v>5597743.54620597</c:v>
                </c:pt>
                <c:pt idx="298">
                  <c:v>5597743.54696171</c:v>
                </c:pt>
                <c:pt idx="299">
                  <c:v>5597743.54607706</c:v>
                </c:pt>
                <c:pt idx="300">
                  <c:v>5597743.54657305</c:v>
                </c:pt>
                <c:pt idx="301">
                  <c:v>5597743.54504015</c:v>
                </c:pt>
                <c:pt idx="302">
                  <c:v>5597743.54569106</c:v>
                </c:pt>
                <c:pt idx="303">
                  <c:v>5597743.54499575</c:v>
                </c:pt>
                <c:pt idx="304">
                  <c:v>5597743.54520101</c:v>
                </c:pt>
                <c:pt idx="305">
                  <c:v>5597743.54506788</c:v>
                </c:pt>
                <c:pt idx="306">
                  <c:v>5597743.54458089</c:v>
                </c:pt>
                <c:pt idx="307">
                  <c:v>5597743.54446323</c:v>
                </c:pt>
                <c:pt idx="308">
                  <c:v>5597743.54482277</c:v>
                </c:pt>
                <c:pt idx="309">
                  <c:v>5597743.54451111</c:v>
                </c:pt>
                <c:pt idx="310">
                  <c:v>5597743.54515803</c:v>
                </c:pt>
                <c:pt idx="311">
                  <c:v>5597743.54492047</c:v>
                </c:pt>
                <c:pt idx="312">
                  <c:v>5597743.54454388</c:v>
                </c:pt>
                <c:pt idx="313">
                  <c:v>5597743.54458849</c:v>
                </c:pt>
                <c:pt idx="314">
                  <c:v>5597743.54459243</c:v>
                </c:pt>
                <c:pt idx="315">
                  <c:v>5597743.54432164</c:v>
                </c:pt>
                <c:pt idx="316">
                  <c:v>5597743.54433624</c:v>
                </c:pt>
                <c:pt idx="317">
                  <c:v>5597743.54418988</c:v>
                </c:pt>
                <c:pt idx="318">
                  <c:v>5597743.54423674</c:v>
                </c:pt>
                <c:pt idx="319">
                  <c:v>5597743.54419061</c:v>
                </c:pt>
                <c:pt idx="320">
                  <c:v>5597743.54425838</c:v>
                </c:pt>
                <c:pt idx="321">
                  <c:v>5597743.54433622</c:v>
                </c:pt>
                <c:pt idx="322">
                  <c:v>5597743.54427181</c:v>
                </c:pt>
                <c:pt idx="323">
                  <c:v>5597743.54420095</c:v>
                </c:pt>
                <c:pt idx="324">
                  <c:v>5597743.54420272</c:v>
                </c:pt>
                <c:pt idx="325">
                  <c:v>5597743.54424728</c:v>
                </c:pt>
                <c:pt idx="326">
                  <c:v>5597743.54418096</c:v>
                </c:pt>
                <c:pt idx="327">
                  <c:v>5597743.54421294</c:v>
                </c:pt>
                <c:pt idx="328">
                  <c:v>5597743.54414084</c:v>
                </c:pt>
                <c:pt idx="329">
                  <c:v>5597743.54412475</c:v>
                </c:pt>
                <c:pt idx="330">
                  <c:v>5597743.54417926</c:v>
                </c:pt>
                <c:pt idx="331">
                  <c:v>5597743.54407984</c:v>
                </c:pt>
                <c:pt idx="332">
                  <c:v>5597743.544052</c:v>
                </c:pt>
                <c:pt idx="333">
                  <c:v>5597743.5440612</c:v>
                </c:pt>
                <c:pt idx="334">
                  <c:v>5597743.54407781</c:v>
                </c:pt>
                <c:pt idx="335">
                  <c:v>5597743.5440707</c:v>
                </c:pt>
                <c:pt idx="336">
                  <c:v>5597743.54408038</c:v>
                </c:pt>
                <c:pt idx="337">
                  <c:v>5597743.54407421</c:v>
                </c:pt>
                <c:pt idx="338">
                  <c:v>5597743.54404159</c:v>
                </c:pt>
                <c:pt idx="339">
                  <c:v>5597743.54407578</c:v>
                </c:pt>
                <c:pt idx="340">
                  <c:v>5597743.54407295</c:v>
                </c:pt>
                <c:pt idx="341">
                  <c:v>5597743.54404772</c:v>
                </c:pt>
                <c:pt idx="342">
                  <c:v>5597743.54404151</c:v>
                </c:pt>
                <c:pt idx="343">
                  <c:v>5597743.54405675</c:v>
                </c:pt>
                <c:pt idx="344">
                  <c:v>5597743.54403948</c:v>
                </c:pt>
                <c:pt idx="345">
                  <c:v>5597743.54403674</c:v>
                </c:pt>
                <c:pt idx="346">
                  <c:v>5597743.54403169</c:v>
                </c:pt>
                <c:pt idx="347">
                  <c:v>5597743.54403003</c:v>
                </c:pt>
                <c:pt idx="348">
                  <c:v>5597743.54402696</c:v>
                </c:pt>
                <c:pt idx="349">
                  <c:v>5597743.54402727</c:v>
                </c:pt>
                <c:pt idx="350">
                  <c:v>5597743.54402287</c:v>
                </c:pt>
                <c:pt idx="351">
                  <c:v>5597743.54403509</c:v>
                </c:pt>
                <c:pt idx="352">
                  <c:v>5597743.54402878</c:v>
                </c:pt>
                <c:pt idx="353">
                  <c:v>5597743.544017</c:v>
                </c:pt>
                <c:pt idx="354">
                  <c:v>5597743.54401916</c:v>
                </c:pt>
                <c:pt idx="355">
                  <c:v>5597743.54401901</c:v>
                </c:pt>
                <c:pt idx="356">
                  <c:v>5597743.54401588</c:v>
                </c:pt>
                <c:pt idx="357">
                  <c:v>5597743.54401804</c:v>
                </c:pt>
                <c:pt idx="358">
                  <c:v>5597743.5440159</c:v>
                </c:pt>
                <c:pt idx="359">
                  <c:v>5597743.54401842</c:v>
                </c:pt>
                <c:pt idx="360">
                  <c:v>5597743.54401356</c:v>
                </c:pt>
                <c:pt idx="361">
                  <c:v>5597743.54401384</c:v>
                </c:pt>
                <c:pt idx="362">
                  <c:v>5597743.54401435</c:v>
                </c:pt>
                <c:pt idx="363">
                  <c:v>5597743.5440128</c:v>
                </c:pt>
                <c:pt idx="364">
                  <c:v>5597743.54401246</c:v>
                </c:pt>
                <c:pt idx="365">
                  <c:v>5597743.5440109</c:v>
                </c:pt>
                <c:pt idx="366">
                  <c:v>5597743.54401207</c:v>
                </c:pt>
                <c:pt idx="367">
                  <c:v>5597743.54401182</c:v>
                </c:pt>
                <c:pt idx="368">
                  <c:v>5597743.54401158</c:v>
                </c:pt>
                <c:pt idx="369">
                  <c:v>5597743.54401276</c:v>
                </c:pt>
                <c:pt idx="370">
                  <c:v>5597743.54401214</c:v>
                </c:pt>
                <c:pt idx="371">
                  <c:v>5597743.54401152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Main!$C$2:$C$373</c:f>
              <c:numCache>
                <c:formatCode>General</c:formatCode>
                <c:ptCount val="372"/>
                <c:pt idx="0">
                  <c:v>0</c:v>
                </c:pt>
                <c:pt idx="1">
                  <c:v>262440.498463271</c:v>
                </c:pt>
                <c:pt idx="2">
                  <c:v>264891.869804853</c:v>
                </c:pt>
                <c:pt idx="3">
                  <c:v>267334.434164956</c:v>
                </c:pt>
                <c:pt idx="4">
                  <c:v>269770.749269446</c:v>
                </c:pt>
                <c:pt idx="5">
                  <c:v>272202.751702085</c:v>
                </c:pt>
                <c:pt idx="6">
                  <c:v>274632.023291877</c:v>
                </c:pt>
                <c:pt idx="7">
                  <c:v>277059.965208087</c:v>
                </c:pt>
                <c:pt idx="8">
                  <c:v>279487.930026673</c:v>
                </c:pt>
                <c:pt idx="9">
                  <c:v>281716.050444123</c:v>
                </c:pt>
                <c:pt idx="10">
                  <c:v>283933.92197816</c:v>
                </c:pt>
                <c:pt idx="11">
                  <c:v>246684.34079325</c:v>
                </c:pt>
                <c:pt idx="12">
                  <c:v>238985.390547798</c:v>
                </c:pt>
                <c:pt idx="13">
                  <c:v>242511.372672944</c:v>
                </c:pt>
                <c:pt idx="14">
                  <c:v>245761.111773443</c:v>
                </c:pt>
                <c:pt idx="15">
                  <c:v>247438.518230124</c:v>
                </c:pt>
                <c:pt idx="16">
                  <c:v>249595.657750954</c:v>
                </c:pt>
                <c:pt idx="17">
                  <c:v>249634.16130662</c:v>
                </c:pt>
                <c:pt idx="18">
                  <c:v>246341.632239128</c:v>
                </c:pt>
                <c:pt idx="19">
                  <c:v>249630.358187468</c:v>
                </c:pt>
                <c:pt idx="20">
                  <c:v>246328.936161612</c:v>
                </c:pt>
                <c:pt idx="21">
                  <c:v>248385.820607811</c:v>
                </c:pt>
                <c:pt idx="22">
                  <c:v>250928.674423301</c:v>
                </c:pt>
                <c:pt idx="23">
                  <c:v>257915.905914657</c:v>
                </c:pt>
                <c:pt idx="24">
                  <c:v>261196.957666159</c:v>
                </c:pt>
                <c:pt idx="25">
                  <c:v>263862.613690138</c:v>
                </c:pt>
                <c:pt idx="26">
                  <c:v>263327.199893204</c:v>
                </c:pt>
                <c:pt idx="27">
                  <c:v>262275.856121679</c:v>
                </c:pt>
                <c:pt idx="28">
                  <c:v>265589.577622792</c:v>
                </c:pt>
                <c:pt idx="29">
                  <c:v>265134.314960744</c:v>
                </c:pt>
                <c:pt idx="30">
                  <c:v>264866.52459013</c:v>
                </c:pt>
                <c:pt idx="31">
                  <c:v>265699.210928467</c:v>
                </c:pt>
                <c:pt idx="32">
                  <c:v>265613.055772392</c:v>
                </c:pt>
                <c:pt idx="33">
                  <c:v>275236.118157045</c:v>
                </c:pt>
                <c:pt idx="34">
                  <c:v>282868.058536728</c:v>
                </c:pt>
                <c:pt idx="35">
                  <c:v>291118.064960379</c:v>
                </c:pt>
                <c:pt idx="36">
                  <c:v>298789.831490301</c:v>
                </c:pt>
                <c:pt idx="37">
                  <c:v>302069.617416315</c:v>
                </c:pt>
                <c:pt idx="38">
                  <c:v>302759.000459238</c:v>
                </c:pt>
                <c:pt idx="39">
                  <c:v>304779.414170648</c:v>
                </c:pt>
                <c:pt idx="40">
                  <c:v>304766.603705228</c:v>
                </c:pt>
                <c:pt idx="41">
                  <c:v>311046.677351368</c:v>
                </c:pt>
                <c:pt idx="42">
                  <c:v>313729.453776531</c:v>
                </c:pt>
                <c:pt idx="43">
                  <c:v>313964.074414638</c:v>
                </c:pt>
                <c:pt idx="44">
                  <c:v>321875.694584806</c:v>
                </c:pt>
                <c:pt idx="45">
                  <c:v>331180.893436383</c:v>
                </c:pt>
                <c:pt idx="46">
                  <c:v>339469.117778782</c:v>
                </c:pt>
                <c:pt idx="47">
                  <c:v>347274.664941619</c:v>
                </c:pt>
                <c:pt idx="48">
                  <c:v>351796.694088353</c:v>
                </c:pt>
                <c:pt idx="49">
                  <c:v>355432.0715023</c:v>
                </c:pt>
                <c:pt idx="50">
                  <c:v>359297.159853765</c:v>
                </c:pt>
                <c:pt idx="51">
                  <c:v>360187.486958003</c:v>
                </c:pt>
                <c:pt idx="52">
                  <c:v>364157.853577933</c:v>
                </c:pt>
                <c:pt idx="53">
                  <c:v>370327.575528378</c:v>
                </c:pt>
                <c:pt idx="54">
                  <c:v>375523.054272964</c:v>
                </c:pt>
                <c:pt idx="55">
                  <c:v>384807.552305535</c:v>
                </c:pt>
                <c:pt idx="56">
                  <c:v>391459.571116838</c:v>
                </c:pt>
                <c:pt idx="57">
                  <c:v>399544.6634408</c:v>
                </c:pt>
                <c:pt idx="58">
                  <c:v>408757.451464904</c:v>
                </c:pt>
                <c:pt idx="59">
                  <c:v>411176.332678597</c:v>
                </c:pt>
                <c:pt idx="60">
                  <c:v>414294.895507046</c:v>
                </c:pt>
                <c:pt idx="61">
                  <c:v>418209.51387702</c:v>
                </c:pt>
                <c:pt idx="62">
                  <c:v>421539.031716233</c:v>
                </c:pt>
                <c:pt idx="63">
                  <c:v>425141.490091698</c:v>
                </c:pt>
                <c:pt idx="64">
                  <c:v>424490.548896559</c:v>
                </c:pt>
                <c:pt idx="65">
                  <c:v>433297.17061075</c:v>
                </c:pt>
                <c:pt idx="66">
                  <c:v>438753.713821815</c:v>
                </c:pt>
                <c:pt idx="67">
                  <c:v>447664.796986104</c:v>
                </c:pt>
                <c:pt idx="68">
                  <c:v>455585.67601302</c:v>
                </c:pt>
                <c:pt idx="69">
                  <c:v>464374.242460789</c:v>
                </c:pt>
                <c:pt idx="70">
                  <c:v>468123.435550413</c:v>
                </c:pt>
                <c:pt idx="71">
                  <c:v>475172.783257992</c:v>
                </c:pt>
                <c:pt idx="72">
                  <c:v>480480.86143435</c:v>
                </c:pt>
                <c:pt idx="73">
                  <c:v>486523.280561963</c:v>
                </c:pt>
                <c:pt idx="74">
                  <c:v>492732.825356762</c:v>
                </c:pt>
                <c:pt idx="75">
                  <c:v>492863.945745719</c:v>
                </c:pt>
                <c:pt idx="76">
                  <c:v>493197.823462303</c:v>
                </c:pt>
                <c:pt idx="77">
                  <c:v>501778.610538691</c:v>
                </c:pt>
                <c:pt idx="78">
                  <c:v>510250.314520587</c:v>
                </c:pt>
                <c:pt idx="79">
                  <c:v>517017.257425733</c:v>
                </c:pt>
                <c:pt idx="80">
                  <c:v>526510.736280881</c:v>
                </c:pt>
                <c:pt idx="81">
                  <c:v>531373.025529072</c:v>
                </c:pt>
                <c:pt idx="82">
                  <c:v>538925.860814985</c:v>
                </c:pt>
                <c:pt idx="83">
                  <c:v>543669.786761869</c:v>
                </c:pt>
                <c:pt idx="84">
                  <c:v>550015.13213208</c:v>
                </c:pt>
                <c:pt idx="85">
                  <c:v>556250.559560826</c:v>
                </c:pt>
                <c:pt idx="86">
                  <c:v>561624.657076131</c:v>
                </c:pt>
                <c:pt idx="87">
                  <c:v>568164.128219787</c:v>
                </c:pt>
                <c:pt idx="88">
                  <c:v>573616.98941046</c:v>
                </c:pt>
                <c:pt idx="89">
                  <c:v>582675.969078483</c:v>
                </c:pt>
                <c:pt idx="90">
                  <c:v>588742.362208977</c:v>
                </c:pt>
                <c:pt idx="91">
                  <c:v>597262.622321095</c:v>
                </c:pt>
                <c:pt idx="92">
                  <c:v>601772.182362104</c:v>
                </c:pt>
                <c:pt idx="93">
                  <c:v>606335.82844764</c:v>
                </c:pt>
                <c:pt idx="94">
                  <c:v>615102.992564837</c:v>
                </c:pt>
                <c:pt idx="95">
                  <c:v>621851.536729242</c:v>
                </c:pt>
                <c:pt idx="96">
                  <c:v>629098.537200182</c:v>
                </c:pt>
                <c:pt idx="97">
                  <c:v>635996.336728491</c:v>
                </c:pt>
                <c:pt idx="98">
                  <c:v>641116.005140852</c:v>
                </c:pt>
                <c:pt idx="99">
                  <c:v>648001.594374565</c:v>
                </c:pt>
                <c:pt idx="100">
                  <c:v>654827.926793571</c:v>
                </c:pt>
                <c:pt idx="101">
                  <c:v>659116.664430534</c:v>
                </c:pt>
                <c:pt idx="102">
                  <c:v>667639.631214484</c:v>
                </c:pt>
                <c:pt idx="103">
                  <c:v>672164.573262171</c:v>
                </c:pt>
                <c:pt idx="104">
                  <c:v>680965.064548999</c:v>
                </c:pt>
                <c:pt idx="105">
                  <c:v>685957.552696748</c:v>
                </c:pt>
                <c:pt idx="106">
                  <c:v>692961.57973929</c:v>
                </c:pt>
                <c:pt idx="107">
                  <c:v>699659.733629295</c:v>
                </c:pt>
                <c:pt idx="108">
                  <c:v>705156.75202335</c:v>
                </c:pt>
                <c:pt idx="109">
                  <c:v>711414.816172726</c:v>
                </c:pt>
                <c:pt idx="110">
                  <c:v>715980.262315562</c:v>
                </c:pt>
                <c:pt idx="111">
                  <c:v>724539.30804333</c:v>
                </c:pt>
                <c:pt idx="112">
                  <c:v>729280.283890197</c:v>
                </c:pt>
                <c:pt idx="113">
                  <c:v>736480.007195261</c:v>
                </c:pt>
                <c:pt idx="114">
                  <c:v>740677.060054307</c:v>
                </c:pt>
                <c:pt idx="115">
                  <c:v>743094.003463838</c:v>
                </c:pt>
                <c:pt idx="116">
                  <c:v>751258.001582702</c:v>
                </c:pt>
                <c:pt idx="117">
                  <c:v>756939.184404841</c:v>
                </c:pt>
                <c:pt idx="118">
                  <c:v>763408.669659938</c:v>
                </c:pt>
                <c:pt idx="119">
                  <c:v>769850.171741243</c:v>
                </c:pt>
                <c:pt idx="120">
                  <c:v>774190.994469197</c:v>
                </c:pt>
                <c:pt idx="121">
                  <c:v>780534.974433502</c:v>
                </c:pt>
                <c:pt idx="122">
                  <c:v>784946.502368661</c:v>
                </c:pt>
                <c:pt idx="123">
                  <c:v>787462.255845963</c:v>
                </c:pt>
                <c:pt idx="124">
                  <c:v>794227.166977349</c:v>
                </c:pt>
                <c:pt idx="125">
                  <c:v>797462.359400804</c:v>
                </c:pt>
                <c:pt idx="126">
                  <c:v>806392.640112764</c:v>
                </c:pt>
                <c:pt idx="127">
                  <c:v>808449.462295755</c:v>
                </c:pt>
                <c:pt idx="128">
                  <c:v>813548.406578318</c:v>
                </c:pt>
                <c:pt idx="129">
                  <c:v>818169.179530852</c:v>
                </c:pt>
                <c:pt idx="130">
                  <c:v>821370.233859796</c:v>
                </c:pt>
                <c:pt idx="131">
                  <c:v>825882.522904413</c:v>
                </c:pt>
                <c:pt idx="132">
                  <c:v>827321.493415586</c:v>
                </c:pt>
                <c:pt idx="133">
                  <c:v>834091.61629174</c:v>
                </c:pt>
                <c:pt idx="134">
                  <c:v>837631.174342347</c:v>
                </c:pt>
                <c:pt idx="135">
                  <c:v>837485.533276867</c:v>
                </c:pt>
                <c:pt idx="136">
                  <c:v>842351.123299247</c:v>
                </c:pt>
                <c:pt idx="137">
                  <c:v>839682.398121551</c:v>
                </c:pt>
                <c:pt idx="138">
                  <c:v>845492.787668419</c:v>
                </c:pt>
                <c:pt idx="139">
                  <c:v>847467.207824511</c:v>
                </c:pt>
                <c:pt idx="140">
                  <c:v>850391.292175651</c:v>
                </c:pt>
                <c:pt idx="141">
                  <c:v>854233.325444727</c:v>
                </c:pt>
                <c:pt idx="142">
                  <c:v>855434.1613356</c:v>
                </c:pt>
                <c:pt idx="143">
                  <c:v>859975.858085611</c:v>
                </c:pt>
                <c:pt idx="144">
                  <c:v>859171.516618912</c:v>
                </c:pt>
                <c:pt idx="145">
                  <c:v>858424.061553927</c:v>
                </c:pt>
                <c:pt idx="146">
                  <c:v>858333.907109518</c:v>
                </c:pt>
                <c:pt idx="147">
                  <c:v>860296.292267974</c:v>
                </c:pt>
                <c:pt idx="148">
                  <c:v>868221.720833055</c:v>
                </c:pt>
                <c:pt idx="149">
                  <c:v>866186.735156717</c:v>
                </c:pt>
                <c:pt idx="150">
                  <c:v>866636.902248583</c:v>
                </c:pt>
                <c:pt idx="151">
                  <c:v>868705.465330089</c:v>
                </c:pt>
                <c:pt idx="152">
                  <c:v>868268.587677966</c:v>
                </c:pt>
                <c:pt idx="153">
                  <c:v>870273.037043888</c:v>
                </c:pt>
                <c:pt idx="154">
                  <c:v>868265.517598398</c:v>
                </c:pt>
                <c:pt idx="155">
                  <c:v>868503.348948613</c:v>
                </c:pt>
                <c:pt idx="156">
                  <c:v>873271.600193194</c:v>
                </c:pt>
                <c:pt idx="157">
                  <c:v>869348.363180991</c:v>
                </c:pt>
                <c:pt idx="158">
                  <c:v>872940.583282304</c:v>
                </c:pt>
                <c:pt idx="159">
                  <c:v>866228.112258379</c:v>
                </c:pt>
                <c:pt idx="160">
                  <c:v>867482.534114301</c:v>
                </c:pt>
                <c:pt idx="161">
                  <c:v>871028.444289868</c:v>
                </c:pt>
                <c:pt idx="162">
                  <c:v>869079.068990081</c:v>
                </c:pt>
                <c:pt idx="163">
                  <c:v>868932.025730704</c:v>
                </c:pt>
                <c:pt idx="164">
                  <c:v>867777.498063306</c:v>
                </c:pt>
                <c:pt idx="165">
                  <c:v>870575.394245426</c:v>
                </c:pt>
                <c:pt idx="166">
                  <c:v>869306.896592961</c:v>
                </c:pt>
                <c:pt idx="167">
                  <c:v>871636.031122886</c:v>
                </c:pt>
                <c:pt idx="168">
                  <c:v>871170.963456671</c:v>
                </c:pt>
                <c:pt idx="169">
                  <c:v>871669.364513158</c:v>
                </c:pt>
                <c:pt idx="170">
                  <c:v>872449.762180122</c:v>
                </c:pt>
                <c:pt idx="171">
                  <c:v>871430.046354316</c:v>
                </c:pt>
                <c:pt idx="172">
                  <c:v>870557.090420184</c:v>
                </c:pt>
                <c:pt idx="173">
                  <c:v>872201.211888844</c:v>
                </c:pt>
                <c:pt idx="174">
                  <c:v>872323.731499029</c:v>
                </c:pt>
                <c:pt idx="175">
                  <c:v>874396.644071911</c:v>
                </c:pt>
                <c:pt idx="176">
                  <c:v>873469.292856502</c:v>
                </c:pt>
                <c:pt idx="177">
                  <c:v>873828.015144299</c:v>
                </c:pt>
                <c:pt idx="178">
                  <c:v>873058.283334456</c:v>
                </c:pt>
                <c:pt idx="179">
                  <c:v>878045.883968947</c:v>
                </c:pt>
                <c:pt idx="180">
                  <c:v>874074.990069449</c:v>
                </c:pt>
                <c:pt idx="181">
                  <c:v>874358.443952623</c:v>
                </c:pt>
                <c:pt idx="182">
                  <c:v>873044.722582139</c:v>
                </c:pt>
                <c:pt idx="183">
                  <c:v>876111.415977704</c:v>
                </c:pt>
                <c:pt idx="184">
                  <c:v>876231.404198109</c:v>
                </c:pt>
                <c:pt idx="185">
                  <c:v>879838.905420886</c:v>
                </c:pt>
                <c:pt idx="186">
                  <c:v>883329.592950053</c:v>
                </c:pt>
                <c:pt idx="187">
                  <c:v>880015.837147707</c:v>
                </c:pt>
                <c:pt idx="188">
                  <c:v>879900.674781569</c:v>
                </c:pt>
                <c:pt idx="189">
                  <c:v>879546.576354921</c:v>
                </c:pt>
                <c:pt idx="190">
                  <c:v>879111.106023804</c:v>
                </c:pt>
                <c:pt idx="191">
                  <c:v>878981.381152322</c:v>
                </c:pt>
                <c:pt idx="192">
                  <c:v>879732.393716299</c:v>
                </c:pt>
                <c:pt idx="193">
                  <c:v>879074.627554814</c:v>
                </c:pt>
                <c:pt idx="194">
                  <c:v>879819.495978954</c:v>
                </c:pt>
                <c:pt idx="195">
                  <c:v>879716.426618997</c:v>
                </c:pt>
                <c:pt idx="196">
                  <c:v>878990.022210302</c:v>
                </c:pt>
                <c:pt idx="197">
                  <c:v>879226.092886206</c:v>
                </c:pt>
                <c:pt idx="198">
                  <c:v>879416.425243434</c:v>
                </c:pt>
                <c:pt idx="199">
                  <c:v>878946.075860534</c:v>
                </c:pt>
                <c:pt idx="200">
                  <c:v>878781.418522384</c:v>
                </c:pt>
                <c:pt idx="201">
                  <c:v>878508.649898366</c:v>
                </c:pt>
                <c:pt idx="202">
                  <c:v>878658.919287484</c:v>
                </c:pt>
                <c:pt idx="203">
                  <c:v>878219.396910527</c:v>
                </c:pt>
                <c:pt idx="204">
                  <c:v>878396.168643037</c:v>
                </c:pt>
                <c:pt idx="205">
                  <c:v>877853.928212725</c:v>
                </c:pt>
                <c:pt idx="206">
                  <c:v>877891.707450276</c:v>
                </c:pt>
                <c:pt idx="207">
                  <c:v>877957.871986723</c:v>
                </c:pt>
                <c:pt idx="208">
                  <c:v>878372.56737665</c:v>
                </c:pt>
                <c:pt idx="209">
                  <c:v>878161.874998478</c:v>
                </c:pt>
                <c:pt idx="210">
                  <c:v>878441.441613823</c:v>
                </c:pt>
                <c:pt idx="211">
                  <c:v>878531.930326633</c:v>
                </c:pt>
                <c:pt idx="212">
                  <c:v>878168.545319484</c:v>
                </c:pt>
                <c:pt idx="213">
                  <c:v>878333.360447608</c:v>
                </c:pt>
                <c:pt idx="214">
                  <c:v>878291.372941818</c:v>
                </c:pt>
                <c:pt idx="215">
                  <c:v>877378.917395216</c:v>
                </c:pt>
                <c:pt idx="216">
                  <c:v>878302.890727977</c:v>
                </c:pt>
                <c:pt idx="217">
                  <c:v>878315.587103193</c:v>
                </c:pt>
                <c:pt idx="218">
                  <c:v>878441.113637684</c:v>
                </c:pt>
                <c:pt idx="219">
                  <c:v>878397.759090447</c:v>
                </c:pt>
                <c:pt idx="220">
                  <c:v>878427.688070088</c:v>
                </c:pt>
                <c:pt idx="221">
                  <c:v>878398.417531228</c:v>
                </c:pt>
                <c:pt idx="222">
                  <c:v>878529.364824577</c:v>
                </c:pt>
                <c:pt idx="223">
                  <c:v>878312.649368593</c:v>
                </c:pt>
                <c:pt idx="224">
                  <c:v>878458.954229792</c:v>
                </c:pt>
                <c:pt idx="225">
                  <c:v>878432.897324114</c:v>
                </c:pt>
                <c:pt idx="226">
                  <c:v>878765.196334117</c:v>
                </c:pt>
                <c:pt idx="227">
                  <c:v>878800.453869046</c:v>
                </c:pt>
                <c:pt idx="228">
                  <c:v>878605.488197845</c:v>
                </c:pt>
                <c:pt idx="229">
                  <c:v>878599.762459058</c:v>
                </c:pt>
                <c:pt idx="230">
                  <c:v>878516.458367736</c:v>
                </c:pt>
                <c:pt idx="231">
                  <c:v>878589.392962568</c:v>
                </c:pt>
                <c:pt idx="232">
                  <c:v>878647.065305293</c:v>
                </c:pt>
                <c:pt idx="233">
                  <c:v>878613.776081761</c:v>
                </c:pt>
                <c:pt idx="234">
                  <c:v>878861.29865939</c:v>
                </c:pt>
                <c:pt idx="235">
                  <c:v>878615.243411776</c:v>
                </c:pt>
                <c:pt idx="236">
                  <c:v>878429.13056278</c:v>
                </c:pt>
                <c:pt idx="237">
                  <c:v>878621.802252592</c:v>
                </c:pt>
                <c:pt idx="238">
                  <c:v>878567.35610789</c:v>
                </c:pt>
                <c:pt idx="239">
                  <c:v>878586.775169636</c:v>
                </c:pt>
                <c:pt idx="240">
                  <c:v>878508.544986179</c:v>
                </c:pt>
                <c:pt idx="241">
                  <c:v>878610.810502216</c:v>
                </c:pt>
                <c:pt idx="242">
                  <c:v>878628.262096191</c:v>
                </c:pt>
                <c:pt idx="243">
                  <c:v>878582.996357676</c:v>
                </c:pt>
                <c:pt idx="244">
                  <c:v>878570.289984393</c:v>
                </c:pt>
                <c:pt idx="245">
                  <c:v>878591.89959514</c:v>
                </c:pt>
                <c:pt idx="246">
                  <c:v>878593.778855515</c:v>
                </c:pt>
                <c:pt idx="247">
                  <c:v>878591.291814138</c:v>
                </c:pt>
                <c:pt idx="248">
                  <c:v>878600.627926765</c:v>
                </c:pt>
                <c:pt idx="249">
                  <c:v>878597.124534148</c:v>
                </c:pt>
                <c:pt idx="250">
                  <c:v>878624.117811359</c:v>
                </c:pt>
                <c:pt idx="251">
                  <c:v>878571.258982505</c:v>
                </c:pt>
                <c:pt idx="252">
                  <c:v>878493.688256803</c:v>
                </c:pt>
                <c:pt idx="253">
                  <c:v>878545.946845229</c:v>
                </c:pt>
                <c:pt idx="254">
                  <c:v>878600.411150424</c:v>
                </c:pt>
                <c:pt idx="255">
                  <c:v>878544.476386055</c:v>
                </c:pt>
                <c:pt idx="256">
                  <c:v>878543.152829845</c:v>
                </c:pt>
                <c:pt idx="257">
                  <c:v>878537.464805367</c:v>
                </c:pt>
                <c:pt idx="258">
                  <c:v>878535.405337788</c:v>
                </c:pt>
                <c:pt idx="259">
                  <c:v>878556.021901026</c:v>
                </c:pt>
                <c:pt idx="260">
                  <c:v>878535.8796993</c:v>
                </c:pt>
                <c:pt idx="261">
                  <c:v>878516.006167829</c:v>
                </c:pt>
                <c:pt idx="262">
                  <c:v>878478.482455058</c:v>
                </c:pt>
                <c:pt idx="263">
                  <c:v>878524.188995104</c:v>
                </c:pt>
                <c:pt idx="264">
                  <c:v>878493.277496106</c:v>
                </c:pt>
                <c:pt idx="265">
                  <c:v>878483.00813651</c:v>
                </c:pt>
                <c:pt idx="266">
                  <c:v>878467.399259249</c:v>
                </c:pt>
                <c:pt idx="267">
                  <c:v>878480.34842752</c:v>
                </c:pt>
                <c:pt idx="268">
                  <c:v>878446.030511523</c:v>
                </c:pt>
                <c:pt idx="269">
                  <c:v>878448.570451873</c:v>
                </c:pt>
                <c:pt idx="270">
                  <c:v>878450.635088999</c:v>
                </c:pt>
                <c:pt idx="271">
                  <c:v>878438.976605658</c:v>
                </c:pt>
                <c:pt idx="272">
                  <c:v>878447.186714276</c:v>
                </c:pt>
                <c:pt idx="273">
                  <c:v>878425.789310266</c:v>
                </c:pt>
                <c:pt idx="274">
                  <c:v>878486.269992726</c:v>
                </c:pt>
                <c:pt idx="275">
                  <c:v>878425.69174293</c:v>
                </c:pt>
                <c:pt idx="276">
                  <c:v>878386.356377932</c:v>
                </c:pt>
                <c:pt idx="277">
                  <c:v>878430.971636769</c:v>
                </c:pt>
                <c:pt idx="278">
                  <c:v>878416.212423631</c:v>
                </c:pt>
                <c:pt idx="279">
                  <c:v>878435.415468108</c:v>
                </c:pt>
                <c:pt idx="280">
                  <c:v>878436.430148634</c:v>
                </c:pt>
                <c:pt idx="281">
                  <c:v>878455.810397113</c:v>
                </c:pt>
                <c:pt idx="282">
                  <c:v>878449.799918203</c:v>
                </c:pt>
                <c:pt idx="283">
                  <c:v>878468.841669874</c:v>
                </c:pt>
                <c:pt idx="284">
                  <c:v>878451.410177852</c:v>
                </c:pt>
                <c:pt idx="285">
                  <c:v>878469.45236952</c:v>
                </c:pt>
                <c:pt idx="286">
                  <c:v>878449.074588066</c:v>
                </c:pt>
                <c:pt idx="287">
                  <c:v>878442.855421305</c:v>
                </c:pt>
                <c:pt idx="288">
                  <c:v>878451.705189673</c:v>
                </c:pt>
                <c:pt idx="289">
                  <c:v>878447.919148665</c:v>
                </c:pt>
                <c:pt idx="290">
                  <c:v>878426.10940398</c:v>
                </c:pt>
                <c:pt idx="291">
                  <c:v>878445.240981335</c:v>
                </c:pt>
                <c:pt idx="292">
                  <c:v>878445.947012933</c:v>
                </c:pt>
                <c:pt idx="293">
                  <c:v>878456.042073392</c:v>
                </c:pt>
                <c:pt idx="294">
                  <c:v>878447.443504494</c:v>
                </c:pt>
                <c:pt idx="295">
                  <c:v>878434.052494536</c:v>
                </c:pt>
                <c:pt idx="296">
                  <c:v>878434.285336673</c:v>
                </c:pt>
                <c:pt idx="297">
                  <c:v>878432.85099495</c:v>
                </c:pt>
                <c:pt idx="298">
                  <c:v>878436.623658336</c:v>
                </c:pt>
                <c:pt idx="299">
                  <c:v>878425.889176093</c:v>
                </c:pt>
                <c:pt idx="300">
                  <c:v>878423.461008389</c:v>
                </c:pt>
                <c:pt idx="301">
                  <c:v>878428.736164832</c:v>
                </c:pt>
                <c:pt idx="302">
                  <c:v>878424.974800855</c:v>
                </c:pt>
                <c:pt idx="303">
                  <c:v>878432.886050643</c:v>
                </c:pt>
                <c:pt idx="304">
                  <c:v>878437.93113486</c:v>
                </c:pt>
                <c:pt idx="305">
                  <c:v>878426.012125425</c:v>
                </c:pt>
                <c:pt idx="306">
                  <c:v>878433.659891709</c:v>
                </c:pt>
                <c:pt idx="307">
                  <c:v>878431.560028086</c:v>
                </c:pt>
                <c:pt idx="308">
                  <c:v>878437.994378163</c:v>
                </c:pt>
                <c:pt idx="309">
                  <c:v>878430.95126368</c:v>
                </c:pt>
                <c:pt idx="310">
                  <c:v>878429.230468995</c:v>
                </c:pt>
                <c:pt idx="311">
                  <c:v>878428.550269827</c:v>
                </c:pt>
                <c:pt idx="312">
                  <c:v>878432.62751324</c:v>
                </c:pt>
                <c:pt idx="313">
                  <c:v>878433.311265511</c:v>
                </c:pt>
                <c:pt idx="314">
                  <c:v>878430.938350026</c:v>
                </c:pt>
                <c:pt idx="315">
                  <c:v>878436.016583437</c:v>
                </c:pt>
                <c:pt idx="316">
                  <c:v>878435.981997153</c:v>
                </c:pt>
                <c:pt idx="317">
                  <c:v>878428.401357975</c:v>
                </c:pt>
                <c:pt idx="318">
                  <c:v>878428.486030882</c:v>
                </c:pt>
                <c:pt idx="319">
                  <c:v>878427.835386415</c:v>
                </c:pt>
                <c:pt idx="320">
                  <c:v>878426.555272641</c:v>
                </c:pt>
                <c:pt idx="321">
                  <c:v>878429.707941815</c:v>
                </c:pt>
                <c:pt idx="322">
                  <c:v>878426.696920969</c:v>
                </c:pt>
                <c:pt idx="323">
                  <c:v>878428.289656979</c:v>
                </c:pt>
                <c:pt idx="324">
                  <c:v>878428.864083203</c:v>
                </c:pt>
                <c:pt idx="325">
                  <c:v>878428.898004528</c:v>
                </c:pt>
                <c:pt idx="326">
                  <c:v>878426.607866031</c:v>
                </c:pt>
                <c:pt idx="327">
                  <c:v>878426.705084172</c:v>
                </c:pt>
                <c:pt idx="328">
                  <c:v>878427.099458128</c:v>
                </c:pt>
                <c:pt idx="329">
                  <c:v>878430.785927032</c:v>
                </c:pt>
                <c:pt idx="330">
                  <c:v>878430.861902738</c:v>
                </c:pt>
                <c:pt idx="331">
                  <c:v>878429.375746316</c:v>
                </c:pt>
                <c:pt idx="332">
                  <c:v>878427.622700389</c:v>
                </c:pt>
                <c:pt idx="333">
                  <c:v>878427.484871341</c:v>
                </c:pt>
                <c:pt idx="334">
                  <c:v>878428.344320204</c:v>
                </c:pt>
                <c:pt idx="335">
                  <c:v>878427.45698039</c:v>
                </c:pt>
                <c:pt idx="336">
                  <c:v>878428.129241066</c:v>
                </c:pt>
                <c:pt idx="337">
                  <c:v>878426.727257023</c:v>
                </c:pt>
                <c:pt idx="338">
                  <c:v>878428.144487148</c:v>
                </c:pt>
                <c:pt idx="339">
                  <c:v>878429.828644634</c:v>
                </c:pt>
                <c:pt idx="340">
                  <c:v>878425.870543965</c:v>
                </c:pt>
                <c:pt idx="341">
                  <c:v>878428.110955757</c:v>
                </c:pt>
                <c:pt idx="342">
                  <c:v>878425.909671315</c:v>
                </c:pt>
                <c:pt idx="343">
                  <c:v>878426.106276739</c:v>
                </c:pt>
                <c:pt idx="344">
                  <c:v>878425.691322182</c:v>
                </c:pt>
                <c:pt idx="345">
                  <c:v>878426.505598093</c:v>
                </c:pt>
                <c:pt idx="346">
                  <c:v>878426.893321963</c:v>
                </c:pt>
                <c:pt idx="347">
                  <c:v>878426.332992309</c:v>
                </c:pt>
                <c:pt idx="348">
                  <c:v>878426.455533897</c:v>
                </c:pt>
                <c:pt idx="349">
                  <c:v>878425.01458901</c:v>
                </c:pt>
                <c:pt idx="350">
                  <c:v>878426.106110197</c:v>
                </c:pt>
                <c:pt idx="351">
                  <c:v>878426.5984485</c:v>
                </c:pt>
                <c:pt idx="352">
                  <c:v>878425.54686364</c:v>
                </c:pt>
                <c:pt idx="353">
                  <c:v>878426.041241443</c:v>
                </c:pt>
                <c:pt idx="354">
                  <c:v>878426.213604004</c:v>
                </c:pt>
                <c:pt idx="355">
                  <c:v>878426.230945241</c:v>
                </c:pt>
                <c:pt idx="356">
                  <c:v>878425.994870684</c:v>
                </c:pt>
                <c:pt idx="357">
                  <c:v>878425.854932518</c:v>
                </c:pt>
                <c:pt idx="358">
                  <c:v>878425.738862004</c:v>
                </c:pt>
                <c:pt idx="359">
                  <c:v>878426.300945168</c:v>
                </c:pt>
                <c:pt idx="360">
                  <c:v>878426.02909726</c:v>
                </c:pt>
                <c:pt idx="361">
                  <c:v>878425.856633199</c:v>
                </c:pt>
                <c:pt idx="362">
                  <c:v>878425.781077351</c:v>
                </c:pt>
                <c:pt idx="363">
                  <c:v>878425.663506346</c:v>
                </c:pt>
                <c:pt idx="364">
                  <c:v>878425.612187912</c:v>
                </c:pt>
                <c:pt idx="365">
                  <c:v>878425.597592593</c:v>
                </c:pt>
                <c:pt idx="366">
                  <c:v>878425.627177489</c:v>
                </c:pt>
                <c:pt idx="367">
                  <c:v>878425.779045636</c:v>
                </c:pt>
                <c:pt idx="368">
                  <c:v>878425.932541175</c:v>
                </c:pt>
                <c:pt idx="369">
                  <c:v>878425.478507399</c:v>
                </c:pt>
                <c:pt idx="370">
                  <c:v>878425.725427785</c:v>
                </c:pt>
                <c:pt idx="371">
                  <c:v>878425.341479914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Main!$D$2:$D$373</c:f>
              <c:numCache>
                <c:formatCode>General</c:formatCode>
                <c:ptCount val="372"/>
                <c:pt idx="0">
                  <c:v>2083874.31485652</c:v>
                </c:pt>
                <c:pt idx="1">
                  <c:v>8582787.01691732</c:v>
                </c:pt>
                <c:pt idx="2">
                  <c:v>8509229.52736192</c:v>
                </c:pt>
                <c:pt idx="3">
                  <c:v>8435069.20689692</c:v>
                </c:pt>
                <c:pt idx="4">
                  <c:v>8363260.65333582</c:v>
                </c:pt>
                <c:pt idx="5">
                  <c:v>8292520.94958443</c:v>
                </c:pt>
                <c:pt idx="6">
                  <c:v>8221541.38183848</c:v>
                </c:pt>
                <c:pt idx="7">
                  <c:v>8150510.52056048</c:v>
                </c:pt>
                <c:pt idx="8">
                  <c:v>8079585.34780428</c:v>
                </c:pt>
                <c:pt idx="9">
                  <c:v>7988161.60575788</c:v>
                </c:pt>
                <c:pt idx="10">
                  <c:v>7905351.92742387</c:v>
                </c:pt>
                <c:pt idx="11">
                  <c:v>4993002.47116888</c:v>
                </c:pt>
                <c:pt idx="12">
                  <c:v>4008200.39727038</c:v>
                </c:pt>
                <c:pt idx="13">
                  <c:v>3793666.20876906</c:v>
                </c:pt>
                <c:pt idx="14">
                  <c:v>3639083.47186542</c:v>
                </c:pt>
                <c:pt idx="15">
                  <c:v>3645067.95020828</c:v>
                </c:pt>
                <c:pt idx="16">
                  <c:v>3517877.85615765</c:v>
                </c:pt>
                <c:pt idx="17">
                  <c:v>3521182.91853214</c:v>
                </c:pt>
                <c:pt idx="18">
                  <c:v>3478875.53017209</c:v>
                </c:pt>
                <c:pt idx="19">
                  <c:v>3520774.58470534</c:v>
                </c:pt>
                <c:pt idx="20">
                  <c:v>3477026.98816042</c:v>
                </c:pt>
                <c:pt idx="21">
                  <c:v>3519799.16987099</c:v>
                </c:pt>
                <c:pt idx="22">
                  <c:v>3178949.60261415</c:v>
                </c:pt>
                <c:pt idx="23">
                  <c:v>2969405.0962125</c:v>
                </c:pt>
                <c:pt idx="24">
                  <c:v>2829091.72434821</c:v>
                </c:pt>
                <c:pt idx="25">
                  <c:v>2732668.67918233</c:v>
                </c:pt>
                <c:pt idx="26">
                  <c:v>2685095.69777374</c:v>
                </c:pt>
                <c:pt idx="27">
                  <c:v>2684694.9091294</c:v>
                </c:pt>
                <c:pt idx="28">
                  <c:v>2625334.5613362</c:v>
                </c:pt>
                <c:pt idx="29">
                  <c:v>2588683.62592798</c:v>
                </c:pt>
                <c:pt idx="30">
                  <c:v>2592327.46658742</c:v>
                </c:pt>
                <c:pt idx="31">
                  <c:v>2561154.06921995</c:v>
                </c:pt>
                <c:pt idx="32">
                  <c:v>2566309.35616876</c:v>
                </c:pt>
                <c:pt idx="33">
                  <c:v>2482486.85238693</c:v>
                </c:pt>
                <c:pt idx="34">
                  <c:v>2403829.7621546</c:v>
                </c:pt>
                <c:pt idx="35">
                  <c:v>2352198.02122796</c:v>
                </c:pt>
                <c:pt idx="36">
                  <c:v>2313195.12235152</c:v>
                </c:pt>
                <c:pt idx="37">
                  <c:v>2289314.6254395</c:v>
                </c:pt>
                <c:pt idx="38">
                  <c:v>2298769.74770764</c:v>
                </c:pt>
                <c:pt idx="39">
                  <c:v>2274807.45464693</c:v>
                </c:pt>
                <c:pt idx="40">
                  <c:v>2281967.36633938</c:v>
                </c:pt>
                <c:pt idx="41">
                  <c:v>2254690.60710268</c:v>
                </c:pt>
                <c:pt idx="42">
                  <c:v>2241259.95901505</c:v>
                </c:pt>
                <c:pt idx="43">
                  <c:v>2246757.95971082</c:v>
                </c:pt>
                <c:pt idx="44">
                  <c:v>2189531.43012285</c:v>
                </c:pt>
                <c:pt idx="45">
                  <c:v>2158015.78593183</c:v>
                </c:pt>
                <c:pt idx="46">
                  <c:v>2122157.86025649</c:v>
                </c:pt>
                <c:pt idx="47">
                  <c:v>2088041.49732358</c:v>
                </c:pt>
                <c:pt idx="48">
                  <c:v>2074442.49539222</c:v>
                </c:pt>
                <c:pt idx="49">
                  <c:v>2065806.58267008</c:v>
                </c:pt>
                <c:pt idx="50">
                  <c:v>2059324.20315553</c:v>
                </c:pt>
                <c:pt idx="51">
                  <c:v>2064029.50610779</c:v>
                </c:pt>
                <c:pt idx="52">
                  <c:v>2052524.90340056</c:v>
                </c:pt>
                <c:pt idx="53">
                  <c:v>2023591.40360584</c:v>
                </c:pt>
                <c:pt idx="54">
                  <c:v>2007470.0928957</c:v>
                </c:pt>
                <c:pt idx="55">
                  <c:v>1988771.45098084</c:v>
                </c:pt>
                <c:pt idx="56">
                  <c:v>1963068.91714051</c:v>
                </c:pt>
                <c:pt idx="57">
                  <c:v>1942298.11750569</c:v>
                </c:pt>
                <c:pt idx="58">
                  <c:v>1922422.79027996</c:v>
                </c:pt>
                <c:pt idx="59">
                  <c:v>1905890.52788638</c:v>
                </c:pt>
                <c:pt idx="60">
                  <c:v>1898559.77638742</c:v>
                </c:pt>
                <c:pt idx="61">
                  <c:v>1888083.87673578</c:v>
                </c:pt>
                <c:pt idx="62">
                  <c:v>1877454.82444458</c:v>
                </c:pt>
                <c:pt idx="63">
                  <c:v>1877556.72658509</c:v>
                </c:pt>
                <c:pt idx="64">
                  <c:v>1875252.83925775</c:v>
                </c:pt>
                <c:pt idx="65">
                  <c:v>1860504.62411203</c:v>
                </c:pt>
                <c:pt idx="66">
                  <c:v>1850564.61498406</c:v>
                </c:pt>
                <c:pt idx="67">
                  <c:v>1834530.98748596</c:v>
                </c:pt>
                <c:pt idx="68">
                  <c:v>1821547.60103789</c:v>
                </c:pt>
                <c:pt idx="69">
                  <c:v>1806281.38008882</c:v>
                </c:pt>
                <c:pt idx="70">
                  <c:v>1794975.60902852</c:v>
                </c:pt>
                <c:pt idx="71">
                  <c:v>1791045.57729171</c:v>
                </c:pt>
                <c:pt idx="72">
                  <c:v>1783364.80710801</c:v>
                </c:pt>
                <c:pt idx="73">
                  <c:v>1776081.62423449</c:v>
                </c:pt>
                <c:pt idx="74">
                  <c:v>1769741.22258502</c:v>
                </c:pt>
                <c:pt idx="75">
                  <c:v>1764877.71489946</c:v>
                </c:pt>
                <c:pt idx="76">
                  <c:v>1764754.82944986</c:v>
                </c:pt>
                <c:pt idx="77">
                  <c:v>1753647.9155973</c:v>
                </c:pt>
                <c:pt idx="78">
                  <c:v>1742990.12932627</c:v>
                </c:pt>
                <c:pt idx="79">
                  <c:v>1734469.30446736</c:v>
                </c:pt>
                <c:pt idx="80">
                  <c:v>1724451.5328801</c:v>
                </c:pt>
                <c:pt idx="81">
                  <c:v>1719095.76785545</c:v>
                </c:pt>
                <c:pt idx="82">
                  <c:v>1715220.02487193</c:v>
                </c:pt>
                <c:pt idx="83">
                  <c:v>1706236.27288195</c:v>
                </c:pt>
                <c:pt idx="84">
                  <c:v>1699890.99382939</c:v>
                </c:pt>
                <c:pt idx="85">
                  <c:v>1693043.66440776</c:v>
                </c:pt>
                <c:pt idx="86">
                  <c:v>1686574.45222283</c:v>
                </c:pt>
                <c:pt idx="87">
                  <c:v>1681001.09410274</c:v>
                </c:pt>
                <c:pt idx="88">
                  <c:v>1674369.45206574</c:v>
                </c:pt>
                <c:pt idx="89">
                  <c:v>1667829.07121334</c:v>
                </c:pt>
                <c:pt idx="90">
                  <c:v>1663195.23644188</c:v>
                </c:pt>
                <c:pt idx="91">
                  <c:v>1655583.03207628</c:v>
                </c:pt>
                <c:pt idx="92">
                  <c:v>1651990.56634548</c:v>
                </c:pt>
                <c:pt idx="93">
                  <c:v>1645152.85751289</c:v>
                </c:pt>
                <c:pt idx="94">
                  <c:v>1640518.59806644</c:v>
                </c:pt>
                <c:pt idx="95">
                  <c:v>1634928.49261042</c:v>
                </c:pt>
                <c:pt idx="96">
                  <c:v>1629642.99339608</c:v>
                </c:pt>
                <c:pt idx="97">
                  <c:v>1625247.26202315</c:v>
                </c:pt>
                <c:pt idx="98">
                  <c:v>1620966.0461521</c:v>
                </c:pt>
                <c:pt idx="99">
                  <c:v>1617171.83045992</c:v>
                </c:pt>
                <c:pt idx="100">
                  <c:v>1611002.55711261</c:v>
                </c:pt>
                <c:pt idx="101">
                  <c:v>1607443.85224062</c:v>
                </c:pt>
                <c:pt idx="102">
                  <c:v>1601908.99528521</c:v>
                </c:pt>
                <c:pt idx="103">
                  <c:v>1598763.55784141</c:v>
                </c:pt>
                <c:pt idx="104">
                  <c:v>1595505.62436779</c:v>
                </c:pt>
                <c:pt idx="105">
                  <c:v>1590404.93286691</c:v>
                </c:pt>
                <c:pt idx="106">
                  <c:v>1586049.98022477</c:v>
                </c:pt>
                <c:pt idx="107">
                  <c:v>1581552.29831114</c:v>
                </c:pt>
                <c:pt idx="108">
                  <c:v>1577468.87044768</c:v>
                </c:pt>
                <c:pt idx="109">
                  <c:v>1573969.32295493</c:v>
                </c:pt>
                <c:pt idx="110">
                  <c:v>1570211.23931272</c:v>
                </c:pt>
                <c:pt idx="111">
                  <c:v>1566093.64037754</c:v>
                </c:pt>
                <c:pt idx="112">
                  <c:v>1563744.76578801</c:v>
                </c:pt>
                <c:pt idx="113">
                  <c:v>1559259.9525848</c:v>
                </c:pt>
                <c:pt idx="114">
                  <c:v>1556918.06064252</c:v>
                </c:pt>
                <c:pt idx="115">
                  <c:v>1553221.01432563</c:v>
                </c:pt>
                <c:pt idx="116">
                  <c:v>1549744.73174891</c:v>
                </c:pt>
                <c:pt idx="117">
                  <c:v>1546127.03060589</c:v>
                </c:pt>
                <c:pt idx="118">
                  <c:v>1542468.63910561</c:v>
                </c:pt>
                <c:pt idx="119">
                  <c:v>1539286.02056863</c:v>
                </c:pt>
                <c:pt idx="120">
                  <c:v>1536484.2050146</c:v>
                </c:pt>
                <c:pt idx="121">
                  <c:v>1533794.16401793</c:v>
                </c:pt>
                <c:pt idx="122">
                  <c:v>1530311.35855342</c:v>
                </c:pt>
                <c:pt idx="123">
                  <c:v>1528393.82417088</c:v>
                </c:pt>
                <c:pt idx="124">
                  <c:v>1524724.84555079</c:v>
                </c:pt>
                <c:pt idx="125">
                  <c:v>1522800.98445936</c:v>
                </c:pt>
                <c:pt idx="126">
                  <c:v>1519988.15433082</c:v>
                </c:pt>
                <c:pt idx="127">
                  <c:v>1517436.84314967</c:v>
                </c:pt>
                <c:pt idx="128">
                  <c:v>1514649.00228485</c:v>
                </c:pt>
                <c:pt idx="129">
                  <c:v>1511805.11920456</c:v>
                </c:pt>
                <c:pt idx="130">
                  <c:v>1509358.03501327</c:v>
                </c:pt>
                <c:pt idx="131">
                  <c:v>1507000.58253533</c:v>
                </c:pt>
                <c:pt idx="132">
                  <c:v>1505160.26947056</c:v>
                </c:pt>
                <c:pt idx="133">
                  <c:v>1502129.51891933</c:v>
                </c:pt>
                <c:pt idx="134">
                  <c:v>1500565.84163982</c:v>
                </c:pt>
                <c:pt idx="135">
                  <c:v>1500565.61872939</c:v>
                </c:pt>
                <c:pt idx="136">
                  <c:v>1497711.52870047</c:v>
                </c:pt>
                <c:pt idx="137">
                  <c:v>1496734.81695301</c:v>
                </c:pt>
                <c:pt idx="138">
                  <c:v>1494135.81655416</c:v>
                </c:pt>
                <c:pt idx="139">
                  <c:v>1492283.34307807</c:v>
                </c:pt>
                <c:pt idx="140">
                  <c:v>1490177.24200298</c:v>
                </c:pt>
                <c:pt idx="141">
                  <c:v>1488073.46811555</c:v>
                </c:pt>
                <c:pt idx="142">
                  <c:v>1486730.49447371</c:v>
                </c:pt>
                <c:pt idx="143">
                  <c:v>1484770.76882144</c:v>
                </c:pt>
                <c:pt idx="144">
                  <c:v>1483700.80189886</c:v>
                </c:pt>
                <c:pt idx="145">
                  <c:v>1483295.74596463</c:v>
                </c:pt>
                <c:pt idx="146">
                  <c:v>1483448.61088625</c:v>
                </c:pt>
                <c:pt idx="147">
                  <c:v>1481378.28795074</c:v>
                </c:pt>
                <c:pt idx="148">
                  <c:v>1478685.8696626</c:v>
                </c:pt>
                <c:pt idx="149">
                  <c:v>1478306.59864379</c:v>
                </c:pt>
                <c:pt idx="150">
                  <c:v>1478163.69869499</c:v>
                </c:pt>
                <c:pt idx="151">
                  <c:v>1476705.02567898</c:v>
                </c:pt>
                <c:pt idx="152">
                  <c:v>1476177.10132308</c:v>
                </c:pt>
                <c:pt idx="153">
                  <c:v>1476321.49575424</c:v>
                </c:pt>
                <c:pt idx="154">
                  <c:v>1476281.37529753</c:v>
                </c:pt>
                <c:pt idx="155">
                  <c:v>1476735.3911316</c:v>
                </c:pt>
                <c:pt idx="156">
                  <c:v>1475543.34950643</c:v>
                </c:pt>
                <c:pt idx="157">
                  <c:v>1476105.91283914</c:v>
                </c:pt>
                <c:pt idx="158">
                  <c:v>1474523.37145369</c:v>
                </c:pt>
                <c:pt idx="159">
                  <c:v>1477108.27955474</c:v>
                </c:pt>
                <c:pt idx="160">
                  <c:v>1475766.61971284</c:v>
                </c:pt>
                <c:pt idx="161">
                  <c:v>1475927.45894197</c:v>
                </c:pt>
                <c:pt idx="162">
                  <c:v>1476185.91164228</c:v>
                </c:pt>
                <c:pt idx="163">
                  <c:v>1476009.88381478</c:v>
                </c:pt>
                <c:pt idx="164">
                  <c:v>1476450.65955302</c:v>
                </c:pt>
                <c:pt idx="165">
                  <c:v>1475738.93245851</c:v>
                </c:pt>
                <c:pt idx="166">
                  <c:v>1476026.57431213</c:v>
                </c:pt>
                <c:pt idx="167">
                  <c:v>1474801.89067033</c:v>
                </c:pt>
                <c:pt idx="168">
                  <c:v>1474359.5494601</c:v>
                </c:pt>
                <c:pt idx="169">
                  <c:v>1473871.64716806</c:v>
                </c:pt>
                <c:pt idx="170">
                  <c:v>1474084.91380642</c:v>
                </c:pt>
                <c:pt idx="171">
                  <c:v>1473874.2023639</c:v>
                </c:pt>
                <c:pt idx="172">
                  <c:v>1473980.1782324</c:v>
                </c:pt>
                <c:pt idx="173">
                  <c:v>1473383.39547848</c:v>
                </c:pt>
                <c:pt idx="174">
                  <c:v>1473417.12156962</c:v>
                </c:pt>
                <c:pt idx="175">
                  <c:v>1472529.43744519</c:v>
                </c:pt>
                <c:pt idx="176">
                  <c:v>1472713.44766659</c:v>
                </c:pt>
                <c:pt idx="177">
                  <c:v>1472658.04688591</c:v>
                </c:pt>
                <c:pt idx="178">
                  <c:v>1472900.43397142</c:v>
                </c:pt>
                <c:pt idx="179">
                  <c:v>1471658.59737768</c:v>
                </c:pt>
                <c:pt idx="180">
                  <c:v>1472791.74556509</c:v>
                </c:pt>
                <c:pt idx="181">
                  <c:v>1472092.21692696</c:v>
                </c:pt>
                <c:pt idx="182">
                  <c:v>1472385.32601688</c:v>
                </c:pt>
                <c:pt idx="183">
                  <c:v>1471454.77822794</c:v>
                </c:pt>
                <c:pt idx="184">
                  <c:v>1471248.63836752</c:v>
                </c:pt>
                <c:pt idx="185">
                  <c:v>1470263.34428157</c:v>
                </c:pt>
                <c:pt idx="186">
                  <c:v>1469473.18065785</c:v>
                </c:pt>
                <c:pt idx="187">
                  <c:v>1470076.58152101</c:v>
                </c:pt>
                <c:pt idx="188">
                  <c:v>1470012.74650726</c:v>
                </c:pt>
                <c:pt idx="189">
                  <c:v>1470284.12095132</c:v>
                </c:pt>
                <c:pt idx="190">
                  <c:v>1470359.06442621</c:v>
                </c:pt>
                <c:pt idx="191">
                  <c:v>1470609.38957466</c:v>
                </c:pt>
                <c:pt idx="192">
                  <c:v>1470304.29494416</c:v>
                </c:pt>
                <c:pt idx="193">
                  <c:v>1470325.3638512</c:v>
                </c:pt>
                <c:pt idx="194">
                  <c:v>1470213.00261204</c:v>
                </c:pt>
                <c:pt idx="195">
                  <c:v>1470531.43410059</c:v>
                </c:pt>
                <c:pt idx="196">
                  <c:v>1470496.49039009</c:v>
                </c:pt>
                <c:pt idx="197">
                  <c:v>1470436.51059799</c:v>
                </c:pt>
                <c:pt idx="198">
                  <c:v>1470432.19931171</c:v>
                </c:pt>
                <c:pt idx="199">
                  <c:v>1470531.31047059</c:v>
                </c:pt>
                <c:pt idx="200">
                  <c:v>1470503.81181322</c:v>
                </c:pt>
                <c:pt idx="201">
                  <c:v>1470531.21894179</c:v>
                </c:pt>
                <c:pt idx="202">
                  <c:v>1470580.2542225</c:v>
                </c:pt>
                <c:pt idx="203">
                  <c:v>1470642.6601148</c:v>
                </c:pt>
                <c:pt idx="204">
                  <c:v>1470620.05580432</c:v>
                </c:pt>
                <c:pt idx="205">
                  <c:v>1470635.58226995</c:v>
                </c:pt>
                <c:pt idx="206">
                  <c:v>1470567.66751598</c:v>
                </c:pt>
                <c:pt idx="207">
                  <c:v>1470615.24726217</c:v>
                </c:pt>
                <c:pt idx="208">
                  <c:v>1470493.6584155</c:v>
                </c:pt>
                <c:pt idx="209">
                  <c:v>1470547.87095956</c:v>
                </c:pt>
                <c:pt idx="210">
                  <c:v>1470456.45169928</c:v>
                </c:pt>
                <c:pt idx="211">
                  <c:v>1470461.34191536</c:v>
                </c:pt>
                <c:pt idx="212">
                  <c:v>1470531.68780686</c:v>
                </c:pt>
                <c:pt idx="213">
                  <c:v>1470416.76007876</c:v>
                </c:pt>
                <c:pt idx="214">
                  <c:v>1470529.48450097</c:v>
                </c:pt>
                <c:pt idx="215">
                  <c:v>1470781.57805952</c:v>
                </c:pt>
                <c:pt idx="216">
                  <c:v>1470510.13478254</c:v>
                </c:pt>
                <c:pt idx="217">
                  <c:v>1470518.96068818</c:v>
                </c:pt>
                <c:pt idx="218">
                  <c:v>1470445.41385141</c:v>
                </c:pt>
                <c:pt idx="219">
                  <c:v>1470501.30469466</c:v>
                </c:pt>
                <c:pt idx="220">
                  <c:v>1470473.34121067</c:v>
                </c:pt>
                <c:pt idx="221">
                  <c:v>1470487.87853036</c:v>
                </c:pt>
                <c:pt idx="222">
                  <c:v>1470428.53505229</c:v>
                </c:pt>
                <c:pt idx="223">
                  <c:v>1470498.26008555</c:v>
                </c:pt>
                <c:pt idx="224">
                  <c:v>1470466.10365387</c:v>
                </c:pt>
                <c:pt idx="225">
                  <c:v>1470452.68890082</c:v>
                </c:pt>
                <c:pt idx="226">
                  <c:v>1470415.48890757</c:v>
                </c:pt>
                <c:pt idx="227">
                  <c:v>1470380.95144115</c:v>
                </c:pt>
                <c:pt idx="228">
                  <c:v>1470388.09477142</c:v>
                </c:pt>
                <c:pt idx="229">
                  <c:v>1470384.18336989</c:v>
                </c:pt>
                <c:pt idx="230">
                  <c:v>1470376.87388817</c:v>
                </c:pt>
                <c:pt idx="231">
                  <c:v>1470398.14074128</c:v>
                </c:pt>
                <c:pt idx="232">
                  <c:v>1470369.57880556</c:v>
                </c:pt>
                <c:pt idx="233">
                  <c:v>1470381.33015069</c:v>
                </c:pt>
                <c:pt idx="234">
                  <c:v>1470337.02262137</c:v>
                </c:pt>
                <c:pt idx="235">
                  <c:v>1470380.77512222</c:v>
                </c:pt>
                <c:pt idx="236">
                  <c:v>1470451.7709712</c:v>
                </c:pt>
                <c:pt idx="237">
                  <c:v>1470378.73907477</c:v>
                </c:pt>
                <c:pt idx="238">
                  <c:v>1470384.56075417</c:v>
                </c:pt>
                <c:pt idx="239">
                  <c:v>1470389.97165874</c:v>
                </c:pt>
                <c:pt idx="240">
                  <c:v>1470399.78784676</c:v>
                </c:pt>
                <c:pt idx="241">
                  <c:v>1470386.38712116</c:v>
                </c:pt>
                <c:pt idx="242">
                  <c:v>1470379.72791143</c:v>
                </c:pt>
                <c:pt idx="243">
                  <c:v>1470396.02305706</c:v>
                </c:pt>
                <c:pt idx="244">
                  <c:v>1470405.68313165</c:v>
                </c:pt>
                <c:pt idx="245">
                  <c:v>1470390.33912435</c:v>
                </c:pt>
                <c:pt idx="246">
                  <c:v>1470400.47229427</c:v>
                </c:pt>
                <c:pt idx="247">
                  <c:v>1470399.11363349</c:v>
                </c:pt>
                <c:pt idx="248">
                  <c:v>1470401.999363</c:v>
                </c:pt>
                <c:pt idx="249">
                  <c:v>1470398.78198564</c:v>
                </c:pt>
                <c:pt idx="250">
                  <c:v>1470401.9440205</c:v>
                </c:pt>
                <c:pt idx="251">
                  <c:v>1470417.11967534</c:v>
                </c:pt>
                <c:pt idx="252">
                  <c:v>1470436.94794558</c:v>
                </c:pt>
                <c:pt idx="253">
                  <c:v>1470424.52628323</c:v>
                </c:pt>
                <c:pt idx="254">
                  <c:v>1470427.2076838</c:v>
                </c:pt>
                <c:pt idx="255">
                  <c:v>1470424.38539692</c:v>
                </c:pt>
                <c:pt idx="256">
                  <c:v>1470423.47985898</c:v>
                </c:pt>
                <c:pt idx="257">
                  <c:v>1470425.67744896</c:v>
                </c:pt>
                <c:pt idx="258">
                  <c:v>1470428.9832686</c:v>
                </c:pt>
                <c:pt idx="259">
                  <c:v>1470418.41484655</c:v>
                </c:pt>
                <c:pt idx="260">
                  <c:v>1470428.3942848</c:v>
                </c:pt>
                <c:pt idx="261">
                  <c:v>1470437.03111082</c:v>
                </c:pt>
                <c:pt idx="262">
                  <c:v>1470452.51091144</c:v>
                </c:pt>
                <c:pt idx="263">
                  <c:v>1470442.54611717</c:v>
                </c:pt>
                <c:pt idx="264">
                  <c:v>1470452.83511631</c:v>
                </c:pt>
                <c:pt idx="265">
                  <c:v>1470463.26168838</c:v>
                </c:pt>
                <c:pt idx="266">
                  <c:v>1470469.54508458</c:v>
                </c:pt>
                <c:pt idx="267">
                  <c:v>1470466.2345272</c:v>
                </c:pt>
                <c:pt idx="268">
                  <c:v>1470482.01001337</c:v>
                </c:pt>
                <c:pt idx="269">
                  <c:v>1470484.48031012</c:v>
                </c:pt>
                <c:pt idx="270">
                  <c:v>1470479.70717713</c:v>
                </c:pt>
                <c:pt idx="271">
                  <c:v>1470491.20001442</c:v>
                </c:pt>
                <c:pt idx="272">
                  <c:v>1470491.40343309</c:v>
                </c:pt>
                <c:pt idx="273">
                  <c:v>1470492.69833033</c:v>
                </c:pt>
                <c:pt idx="274">
                  <c:v>1470483.68014686</c:v>
                </c:pt>
                <c:pt idx="275">
                  <c:v>1470496.45408564</c:v>
                </c:pt>
                <c:pt idx="276">
                  <c:v>1470508.91179025</c:v>
                </c:pt>
                <c:pt idx="277">
                  <c:v>1470496.80681082</c:v>
                </c:pt>
                <c:pt idx="278">
                  <c:v>1470505.05581337</c:v>
                </c:pt>
                <c:pt idx="279">
                  <c:v>1470498.5335512</c:v>
                </c:pt>
                <c:pt idx="280">
                  <c:v>1470495.99379788</c:v>
                </c:pt>
                <c:pt idx="281">
                  <c:v>1470491.71261508</c:v>
                </c:pt>
                <c:pt idx="282">
                  <c:v>1470493.10300466</c:v>
                </c:pt>
                <c:pt idx="283">
                  <c:v>1470486.20861498</c:v>
                </c:pt>
                <c:pt idx="284">
                  <c:v>1470492.07775715</c:v>
                </c:pt>
                <c:pt idx="285">
                  <c:v>1470486.17391123</c:v>
                </c:pt>
                <c:pt idx="286">
                  <c:v>1470493.36387137</c:v>
                </c:pt>
                <c:pt idx="287">
                  <c:v>1470498.87952123</c:v>
                </c:pt>
                <c:pt idx="288">
                  <c:v>1470498.04504822</c:v>
                </c:pt>
                <c:pt idx="289">
                  <c:v>1470497.97878345</c:v>
                </c:pt>
                <c:pt idx="290">
                  <c:v>1470503.39532742</c:v>
                </c:pt>
                <c:pt idx="291">
                  <c:v>1470500.01235133</c:v>
                </c:pt>
                <c:pt idx="292">
                  <c:v>1470500.26359169</c:v>
                </c:pt>
                <c:pt idx="293">
                  <c:v>1470497.91724985</c:v>
                </c:pt>
                <c:pt idx="294">
                  <c:v>1470499.4106176</c:v>
                </c:pt>
                <c:pt idx="295">
                  <c:v>1470503.30144807</c:v>
                </c:pt>
                <c:pt idx="296">
                  <c:v>1470503.11685653</c:v>
                </c:pt>
                <c:pt idx="297">
                  <c:v>1470505.18945954</c:v>
                </c:pt>
                <c:pt idx="298">
                  <c:v>1470503.77257325</c:v>
                </c:pt>
                <c:pt idx="299">
                  <c:v>1470507.42638387</c:v>
                </c:pt>
                <c:pt idx="300">
                  <c:v>1470507.86683104</c:v>
                </c:pt>
                <c:pt idx="301">
                  <c:v>1470508.21959896</c:v>
                </c:pt>
                <c:pt idx="302">
                  <c:v>1470508.79825208</c:v>
                </c:pt>
                <c:pt idx="303">
                  <c:v>1470507.52909581</c:v>
                </c:pt>
                <c:pt idx="304">
                  <c:v>1470506.54690213</c:v>
                </c:pt>
                <c:pt idx="305">
                  <c:v>1470509.6562153</c:v>
                </c:pt>
                <c:pt idx="306">
                  <c:v>1470508.77589581</c:v>
                </c:pt>
                <c:pt idx="307">
                  <c:v>1470509.63306481</c:v>
                </c:pt>
                <c:pt idx="308">
                  <c:v>1470509.5113235</c:v>
                </c:pt>
                <c:pt idx="309">
                  <c:v>1470510.57703063</c:v>
                </c:pt>
                <c:pt idx="310">
                  <c:v>1470510.93726952</c:v>
                </c:pt>
                <c:pt idx="311">
                  <c:v>1470510.3236551</c:v>
                </c:pt>
                <c:pt idx="312">
                  <c:v>1470509.23304237</c:v>
                </c:pt>
                <c:pt idx="313">
                  <c:v>1470508.95595674</c:v>
                </c:pt>
                <c:pt idx="314">
                  <c:v>1470509.82191512</c:v>
                </c:pt>
                <c:pt idx="315">
                  <c:v>1470509.17326721</c:v>
                </c:pt>
                <c:pt idx="316">
                  <c:v>1470509.43676448</c:v>
                </c:pt>
                <c:pt idx="317">
                  <c:v>1470511.30924611</c:v>
                </c:pt>
                <c:pt idx="318">
                  <c:v>1470510.9074835</c:v>
                </c:pt>
                <c:pt idx="319">
                  <c:v>1470511.67242436</c:v>
                </c:pt>
                <c:pt idx="320">
                  <c:v>1470511.68604789</c:v>
                </c:pt>
                <c:pt idx="321">
                  <c:v>1470511.83818983</c:v>
                </c:pt>
                <c:pt idx="322">
                  <c:v>1470511.86638279</c:v>
                </c:pt>
                <c:pt idx="323">
                  <c:v>1470511.36141222</c:v>
                </c:pt>
                <c:pt idx="324">
                  <c:v>1470511.00938254</c:v>
                </c:pt>
                <c:pt idx="325">
                  <c:v>1470511.00049189</c:v>
                </c:pt>
                <c:pt idx="326">
                  <c:v>1470511.70084479</c:v>
                </c:pt>
                <c:pt idx="327">
                  <c:v>1470511.56196417</c:v>
                </c:pt>
                <c:pt idx="328">
                  <c:v>1470512.13530977</c:v>
                </c:pt>
                <c:pt idx="329">
                  <c:v>1470511.32792065</c:v>
                </c:pt>
                <c:pt idx="330">
                  <c:v>1470511.27918825</c:v>
                </c:pt>
                <c:pt idx="331">
                  <c:v>1470512.09343981</c:v>
                </c:pt>
                <c:pt idx="332">
                  <c:v>1470512.7542976</c:v>
                </c:pt>
                <c:pt idx="333">
                  <c:v>1470512.67809418</c:v>
                </c:pt>
                <c:pt idx="334">
                  <c:v>1470512.73968449</c:v>
                </c:pt>
                <c:pt idx="335">
                  <c:v>1470512.8631505</c:v>
                </c:pt>
                <c:pt idx="336">
                  <c:v>1470512.70331193</c:v>
                </c:pt>
                <c:pt idx="337">
                  <c:v>1470512.96044829</c:v>
                </c:pt>
                <c:pt idx="338">
                  <c:v>1470512.80727807</c:v>
                </c:pt>
                <c:pt idx="339">
                  <c:v>1470512.33343387</c:v>
                </c:pt>
                <c:pt idx="340">
                  <c:v>1470512.98417259</c:v>
                </c:pt>
                <c:pt idx="341">
                  <c:v>1470512.89195049</c:v>
                </c:pt>
                <c:pt idx="342">
                  <c:v>1470513.82921942</c:v>
                </c:pt>
                <c:pt idx="343">
                  <c:v>1470513.68335278</c:v>
                </c:pt>
                <c:pt idx="344">
                  <c:v>1470513.9320035</c:v>
                </c:pt>
                <c:pt idx="345">
                  <c:v>1470513.71462343</c:v>
                </c:pt>
                <c:pt idx="346">
                  <c:v>1470513.65147905</c:v>
                </c:pt>
                <c:pt idx="347">
                  <c:v>1470513.84730455</c:v>
                </c:pt>
                <c:pt idx="348">
                  <c:v>1470513.89982705</c:v>
                </c:pt>
                <c:pt idx="349">
                  <c:v>1470514.22038005</c:v>
                </c:pt>
                <c:pt idx="350">
                  <c:v>1470513.93046944</c:v>
                </c:pt>
                <c:pt idx="351">
                  <c:v>1470513.91061566</c:v>
                </c:pt>
                <c:pt idx="352">
                  <c:v>1470514.18644459</c:v>
                </c:pt>
                <c:pt idx="353">
                  <c:v>1470514.03541102</c:v>
                </c:pt>
                <c:pt idx="354">
                  <c:v>1470513.94634203</c:v>
                </c:pt>
                <c:pt idx="355">
                  <c:v>1470513.97445444</c:v>
                </c:pt>
                <c:pt idx="356">
                  <c:v>1470514.01645708</c:v>
                </c:pt>
                <c:pt idx="357">
                  <c:v>1470514.06055113</c:v>
                </c:pt>
                <c:pt idx="358">
                  <c:v>1470514.0364996</c:v>
                </c:pt>
                <c:pt idx="359">
                  <c:v>1470513.95182599</c:v>
                </c:pt>
                <c:pt idx="360">
                  <c:v>1470514.00964113</c:v>
                </c:pt>
                <c:pt idx="361">
                  <c:v>1470513.96941238</c:v>
                </c:pt>
                <c:pt idx="362">
                  <c:v>1470514.07960913</c:v>
                </c:pt>
                <c:pt idx="363">
                  <c:v>1470514.17420513</c:v>
                </c:pt>
                <c:pt idx="364">
                  <c:v>1470514.19166699</c:v>
                </c:pt>
                <c:pt idx="365">
                  <c:v>1470514.12757398</c:v>
                </c:pt>
                <c:pt idx="366">
                  <c:v>1470514.10134773</c:v>
                </c:pt>
                <c:pt idx="367">
                  <c:v>1470514.05029728</c:v>
                </c:pt>
                <c:pt idx="368">
                  <c:v>1470514.04882128</c:v>
                </c:pt>
                <c:pt idx="369">
                  <c:v>1470514.18352141</c:v>
                </c:pt>
                <c:pt idx="370">
                  <c:v>1470514.11758613</c:v>
                </c:pt>
                <c:pt idx="371">
                  <c:v>1470514.18057119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Main!$E$2:$E$373</c:f>
              <c:numCache>
                <c:formatCode>General</c:formatCode>
                <c:ptCount val="372"/>
                <c:pt idx="0">
                  <c:v>1634059.98119248</c:v>
                </c:pt>
                <c:pt idx="1">
                  <c:v>1634059.98119248</c:v>
                </c:pt>
                <c:pt idx="2">
                  <c:v>1634059.98119248</c:v>
                </c:pt>
                <c:pt idx="3">
                  <c:v>1634059.98119248</c:v>
                </c:pt>
                <c:pt idx="4">
                  <c:v>1634059.98119248</c:v>
                </c:pt>
                <c:pt idx="5">
                  <c:v>1634059.98119248</c:v>
                </c:pt>
                <c:pt idx="6">
                  <c:v>1634059.98119248</c:v>
                </c:pt>
                <c:pt idx="7">
                  <c:v>1634059.98119248</c:v>
                </c:pt>
                <c:pt idx="8">
                  <c:v>1634059.98119248</c:v>
                </c:pt>
                <c:pt idx="9">
                  <c:v>1634059.98119248</c:v>
                </c:pt>
                <c:pt idx="10">
                  <c:v>1634059.98119248</c:v>
                </c:pt>
                <c:pt idx="11">
                  <c:v>1634059.98119248</c:v>
                </c:pt>
                <c:pt idx="12">
                  <c:v>1634059.98119248</c:v>
                </c:pt>
                <c:pt idx="13">
                  <c:v>1634059.98119248</c:v>
                </c:pt>
                <c:pt idx="14">
                  <c:v>1634059.98119248</c:v>
                </c:pt>
                <c:pt idx="15">
                  <c:v>1634059.98119248</c:v>
                </c:pt>
                <c:pt idx="16">
                  <c:v>1634059.98119248</c:v>
                </c:pt>
                <c:pt idx="17">
                  <c:v>1634059.98119248</c:v>
                </c:pt>
                <c:pt idx="18">
                  <c:v>1634059.98119248</c:v>
                </c:pt>
                <c:pt idx="19">
                  <c:v>1634059.98119248</c:v>
                </c:pt>
                <c:pt idx="20">
                  <c:v>1634059.98119248</c:v>
                </c:pt>
                <c:pt idx="21">
                  <c:v>1634059.98119248</c:v>
                </c:pt>
                <c:pt idx="22">
                  <c:v>1634059.98119248</c:v>
                </c:pt>
                <c:pt idx="23">
                  <c:v>1634059.98119248</c:v>
                </c:pt>
                <c:pt idx="24">
                  <c:v>1634059.98119248</c:v>
                </c:pt>
                <c:pt idx="25">
                  <c:v>1634059.98119248</c:v>
                </c:pt>
                <c:pt idx="26">
                  <c:v>1634059.98119248</c:v>
                </c:pt>
                <c:pt idx="27">
                  <c:v>1634059.98119248</c:v>
                </c:pt>
                <c:pt idx="28">
                  <c:v>1634059.98119248</c:v>
                </c:pt>
                <c:pt idx="29">
                  <c:v>1634059.98119248</c:v>
                </c:pt>
                <c:pt idx="30">
                  <c:v>1634059.98119248</c:v>
                </c:pt>
                <c:pt idx="31">
                  <c:v>1634059.98119248</c:v>
                </c:pt>
                <c:pt idx="32">
                  <c:v>1634059.98119248</c:v>
                </c:pt>
                <c:pt idx="33">
                  <c:v>1634059.98119248</c:v>
                </c:pt>
                <c:pt idx="34">
                  <c:v>1634059.98119248</c:v>
                </c:pt>
                <c:pt idx="35">
                  <c:v>1634059.98119248</c:v>
                </c:pt>
                <c:pt idx="36">
                  <c:v>1634059.98119248</c:v>
                </c:pt>
                <c:pt idx="37">
                  <c:v>1634059.98119248</c:v>
                </c:pt>
                <c:pt idx="38">
                  <c:v>1634059.98119248</c:v>
                </c:pt>
                <c:pt idx="39">
                  <c:v>1634059.98119248</c:v>
                </c:pt>
                <c:pt idx="40">
                  <c:v>1634059.98119248</c:v>
                </c:pt>
                <c:pt idx="41">
                  <c:v>1634059.98119248</c:v>
                </c:pt>
                <c:pt idx="42">
                  <c:v>1634059.98119248</c:v>
                </c:pt>
                <c:pt idx="43">
                  <c:v>1634059.98119248</c:v>
                </c:pt>
                <c:pt idx="44">
                  <c:v>1634059.98119248</c:v>
                </c:pt>
                <c:pt idx="45">
                  <c:v>1634059.98119248</c:v>
                </c:pt>
                <c:pt idx="46">
                  <c:v>1634059.98119248</c:v>
                </c:pt>
                <c:pt idx="47">
                  <c:v>1634059.98119248</c:v>
                </c:pt>
                <c:pt idx="48">
                  <c:v>1634059.98119248</c:v>
                </c:pt>
                <c:pt idx="49">
                  <c:v>1634059.98119248</c:v>
                </c:pt>
                <c:pt idx="50">
                  <c:v>1634059.98119248</c:v>
                </c:pt>
                <c:pt idx="51">
                  <c:v>1634059.98119248</c:v>
                </c:pt>
                <c:pt idx="52">
                  <c:v>1634059.98119248</c:v>
                </c:pt>
                <c:pt idx="53">
                  <c:v>1634059.98119248</c:v>
                </c:pt>
                <c:pt idx="54">
                  <c:v>1634059.98119248</c:v>
                </c:pt>
                <c:pt idx="55">
                  <c:v>1634059.98119248</c:v>
                </c:pt>
                <c:pt idx="56">
                  <c:v>1634059.98119248</c:v>
                </c:pt>
                <c:pt idx="57">
                  <c:v>1634059.98119248</c:v>
                </c:pt>
                <c:pt idx="58">
                  <c:v>1634059.98119248</c:v>
                </c:pt>
                <c:pt idx="59">
                  <c:v>1634059.98119248</c:v>
                </c:pt>
                <c:pt idx="60">
                  <c:v>1634059.98119248</c:v>
                </c:pt>
                <c:pt idx="61">
                  <c:v>1634059.98119248</c:v>
                </c:pt>
                <c:pt idx="62">
                  <c:v>1634059.98119248</c:v>
                </c:pt>
                <c:pt idx="63">
                  <c:v>1634059.98119248</c:v>
                </c:pt>
                <c:pt idx="64">
                  <c:v>1634059.98119248</c:v>
                </c:pt>
                <c:pt idx="65">
                  <c:v>1634059.98119248</c:v>
                </c:pt>
                <c:pt idx="66">
                  <c:v>1634059.98119248</c:v>
                </c:pt>
                <c:pt idx="67">
                  <c:v>1634059.98119248</c:v>
                </c:pt>
                <c:pt idx="68">
                  <c:v>1634059.98119248</c:v>
                </c:pt>
                <c:pt idx="69">
                  <c:v>1634059.98119248</c:v>
                </c:pt>
                <c:pt idx="70">
                  <c:v>1634059.98119248</c:v>
                </c:pt>
                <c:pt idx="71">
                  <c:v>1634059.98119248</c:v>
                </c:pt>
                <c:pt idx="72">
                  <c:v>1634059.98119248</c:v>
                </c:pt>
                <c:pt idx="73">
                  <c:v>1634059.98119248</c:v>
                </c:pt>
                <c:pt idx="74">
                  <c:v>1634059.98119248</c:v>
                </c:pt>
                <c:pt idx="75">
                  <c:v>1634059.98119248</c:v>
                </c:pt>
                <c:pt idx="76">
                  <c:v>1634059.98119248</c:v>
                </c:pt>
                <c:pt idx="77">
                  <c:v>1634059.98119248</c:v>
                </c:pt>
                <c:pt idx="78">
                  <c:v>1634059.98119248</c:v>
                </c:pt>
                <c:pt idx="79">
                  <c:v>1634059.98119248</c:v>
                </c:pt>
                <c:pt idx="80">
                  <c:v>1634059.98119248</c:v>
                </c:pt>
                <c:pt idx="81">
                  <c:v>1634059.98119248</c:v>
                </c:pt>
                <c:pt idx="82">
                  <c:v>1634059.98119248</c:v>
                </c:pt>
                <c:pt idx="83">
                  <c:v>1634059.98119248</c:v>
                </c:pt>
                <c:pt idx="84">
                  <c:v>1634059.98119248</c:v>
                </c:pt>
                <c:pt idx="85">
                  <c:v>1634059.98119248</c:v>
                </c:pt>
                <c:pt idx="86">
                  <c:v>1634059.98119248</c:v>
                </c:pt>
                <c:pt idx="87">
                  <c:v>1634059.98119248</c:v>
                </c:pt>
                <c:pt idx="88">
                  <c:v>1634059.98119248</c:v>
                </c:pt>
                <c:pt idx="89">
                  <c:v>1634059.98119248</c:v>
                </c:pt>
                <c:pt idx="90">
                  <c:v>1634059.98119248</c:v>
                </c:pt>
                <c:pt idx="91">
                  <c:v>1634059.98119248</c:v>
                </c:pt>
                <c:pt idx="92">
                  <c:v>1634059.98119248</c:v>
                </c:pt>
                <c:pt idx="93">
                  <c:v>1634059.98119248</c:v>
                </c:pt>
                <c:pt idx="94">
                  <c:v>1634059.98119248</c:v>
                </c:pt>
                <c:pt idx="95">
                  <c:v>1634059.98119248</c:v>
                </c:pt>
                <c:pt idx="96">
                  <c:v>1634059.98119248</c:v>
                </c:pt>
                <c:pt idx="97">
                  <c:v>1634059.98119248</c:v>
                </c:pt>
                <c:pt idx="98">
                  <c:v>1634059.98119248</c:v>
                </c:pt>
                <c:pt idx="99">
                  <c:v>1634059.98119248</c:v>
                </c:pt>
                <c:pt idx="100">
                  <c:v>1634059.98119248</c:v>
                </c:pt>
                <c:pt idx="101">
                  <c:v>1634059.98119248</c:v>
                </c:pt>
                <c:pt idx="102">
                  <c:v>1634059.98119248</c:v>
                </c:pt>
                <c:pt idx="103">
                  <c:v>1634059.98119248</c:v>
                </c:pt>
                <c:pt idx="104">
                  <c:v>1634059.98119248</c:v>
                </c:pt>
                <c:pt idx="105">
                  <c:v>1634059.98119248</c:v>
                </c:pt>
                <c:pt idx="106">
                  <c:v>1634059.98119248</c:v>
                </c:pt>
                <c:pt idx="107">
                  <c:v>1634059.98119248</c:v>
                </c:pt>
                <c:pt idx="108">
                  <c:v>1634059.98119248</c:v>
                </c:pt>
                <c:pt idx="109">
                  <c:v>1634059.98119248</c:v>
                </c:pt>
                <c:pt idx="110">
                  <c:v>1634059.98119248</c:v>
                </c:pt>
                <c:pt idx="111">
                  <c:v>1634059.98119248</c:v>
                </c:pt>
                <c:pt idx="112">
                  <c:v>1634059.98119248</c:v>
                </c:pt>
                <c:pt idx="113">
                  <c:v>1634059.98119248</c:v>
                </c:pt>
                <c:pt idx="114">
                  <c:v>1634059.98119248</c:v>
                </c:pt>
                <c:pt idx="115">
                  <c:v>1634059.98119248</c:v>
                </c:pt>
                <c:pt idx="116">
                  <c:v>1634059.98119248</c:v>
                </c:pt>
                <c:pt idx="117">
                  <c:v>1634059.98119248</c:v>
                </c:pt>
                <c:pt idx="118">
                  <c:v>1634059.98119248</c:v>
                </c:pt>
                <c:pt idx="119">
                  <c:v>1634059.98119248</c:v>
                </c:pt>
                <c:pt idx="120">
                  <c:v>1634059.98119248</c:v>
                </c:pt>
                <c:pt idx="121">
                  <c:v>1634059.98119248</c:v>
                </c:pt>
                <c:pt idx="122">
                  <c:v>1634059.98119248</c:v>
                </c:pt>
                <c:pt idx="123">
                  <c:v>1634059.98119248</c:v>
                </c:pt>
                <c:pt idx="124">
                  <c:v>1634059.98119248</c:v>
                </c:pt>
                <c:pt idx="125">
                  <c:v>1634059.98119248</c:v>
                </c:pt>
                <c:pt idx="126">
                  <c:v>1634059.98119248</c:v>
                </c:pt>
                <c:pt idx="127">
                  <c:v>1634059.98119248</c:v>
                </c:pt>
                <c:pt idx="128">
                  <c:v>1634059.98119248</c:v>
                </c:pt>
                <c:pt idx="129">
                  <c:v>1634059.98119248</c:v>
                </c:pt>
                <c:pt idx="130">
                  <c:v>1634059.98119248</c:v>
                </c:pt>
                <c:pt idx="131">
                  <c:v>1634059.98119248</c:v>
                </c:pt>
                <c:pt idx="132">
                  <c:v>1634059.98119248</c:v>
                </c:pt>
                <c:pt idx="133">
                  <c:v>1634059.98119248</c:v>
                </c:pt>
                <c:pt idx="134">
                  <c:v>1634059.98119248</c:v>
                </c:pt>
                <c:pt idx="135">
                  <c:v>1634059.98119248</c:v>
                </c:pt>
                <c:pt idx="136">
                  <c:v>1634059.98119248</c:v>
                </c:pt>
                <c:pt idx="137">
                  <c:v>1634059.98119248</c:v>
                </c:pt>
                <c:pt idx="138">
                  <c:v>1634059.98119248</c:v>
                </c:pt>
                <c:pt idx="139">
                  <c:v>1634059.98119248</c:v>
                </c:pt>
                <c:pt idx="140">
                  <c:v>1634059.98119248</c:v>
                </c:pt>
                <c:pt idx="141">
                  <c:v>1634059.98119248</c:v>
                </c:pt>
                <c:pt idx="142">
                  <c:v>1634059.98119248</c:v>
                </c:pt>
                <c:pt idx="143">
                  <c:v>1634059.98119248</c:v>
                </c:pt>
                <c:pt idx="144">
                  <c:v>1634059.98119248</c:v>
                </c:pt>
                <c:pt idx="145">
                  <c:v>1634059.98119248</c:v>
                </c:pt>
                <c:pt idx="146">
                  <c:v>1634059.98119248</c:v>
                </c:pt>
                <c:pt idx="147">
                  <c:v>1634059.98119248</c:v>
                </c:pt>
                <c:pt idx="148">
                  <c:v>1634059.98119248</c:v>
                </c:pt>
                <c:pt idx="149">
                  <c:v>1634059.98119248</c:v>
                </c:pt>
                <c:pt idx="150">
                  <c:v>1634059.98119248</c:v>
                </c:pt>
                <c:pt idx="151">
                  <c:v>1634059.98119248</c:v>
                </c:pt>
                <c:pt idx="152">
                  <c:v>1634059.98119248</c:v>
                </c:pt>
                <c:pt idx="153">
                  <c:v>1634059.98119248</c:v>
                </c:pt>
                <c:pt idx="154">
                  <c:v>1634059.98119248</c:v>
                </c:pt>
                <c:pt idx="155">
                  <c:v>1634059.98119248</c:v>
                </c:pt>
                <c:pt idx="156">
                  <c:v>1634059.98119248</c:v>
                </c:pt>
                <c:pt idx="157">
                  <c:v>1634059.98119248</c:v>
                </c:pt>
                <c:pt idx="158">
                  <c:v>1634059.98119248</c:v>
                </c:pt>
                <c:pt idx="159">
                  <c:v>1634059.98119248</c:v>
                </c:pt>
                <c:pt idx="160">
                  <c:v>1634059.98119248</c:v>
                </c:pt>
                <c:pt idx="161">
                  <c:v>1634059.98119248</c:v>
                </c:pt>
                <c:pt idx="162">
                  <c:v>1634059.98119248</c:v>
                </c:pt>
                <c:pt idx="163">
                  <c:v>1634059.98119248</c:v>
                </c:pt>
                <c:pt idx="164">
                  <c:v>1634059.98119248</c:v>
                </c:pt>
                <c:pt idx="165">
                  <c:v>1634059.98119248</c:v>
                </c:pt>
                <c:pt idx="166">
                  <c:v>1634059.98119248</c:v>
                </c:pt>
                <c:pt idx="167">
                  <c:v>1634059.98119248</c:v>
                </c:pt>
                <c:pt idx="168">
                  <c:v>1634059.98119248</c:v>
                </c:pt>
                <c:pt idx="169">
                  <c:v>1634059.98119248</c:v>
                </c:pt>
                <c:pt idx="170">
                  <c:v>1634059.98119248</c:v>
                </c:pt>
                <c:pt idx="171">
                  <c:v>1634059.98119248</c:v>
                </c:pt>
                <c:pt idx="172">
                  <c:v>1634059.98119248</c:v>
                </c:pt>
                <c:pt idx="173">
                  <c:v>1634059.98119248</c:v>
                </c:pt>
                <c:pt idx="174">
                  <c:v>1634059.98119248</c:v>
                </c:pt>
                <c:pt idx="175">
                  <c:v>1634059.98119248</c:v>
                </c:pt>
                <c:pt idx="176">
                  <c:v>1634059.98119248</c:v>
                </c:pt>
                <c:pt idx="177">
                  <c:v>1634059.98119248</c:v>
                </c:pt>
                <c:pt idx="178">
                  <c:v>1634059.98119248</c:v>
                </c:pt>
                <c:pt idx="179">
                  <c:v>1634059.98119248</c:v>
                </c:pt>
                <c:pt idx="180">
                  <c:v>1634059.98119248</c:v>
                </c:pt>
                <c:pt idx="181">
                  <c:v>1634059.98119248</c:v>
                </c:pt>
                <c:pt idx="182">
                  <c:v>1634059.98119248</c:v>
                </c:pt>
                <c:pt idx="183">
                  <c:v>1634059.98119248</c:v>
                </c:pt>
                <c:pt idx="184">
                  <c:v>1634059.98119248</c:v>
                </c:pt>
                <c:pt idx="185">
                  <c:v>1634059.98119248</c:v>
                </c:pt>
                <c:pt idx="186">
                  <c:v>1634059.98119248</c:v>
                </c:pt>
                <c:pt idx="187">
                  <c:v>1634059.98119248</c:v>
                </c:pt>
                <c:pt idx="188">
                  <c:v>1634059.98119248</c:v>
                </c:pt>
                <c:pt idx="189">
                  <c:v>1634059.98119248</c:v>
                </c:pt>
                <c:pt idx="190">
                  <c:v>1634059.98119248</c:v>
                </c:pt>
                <c:pt idx="191">
                  <c:v>1634059.98119248</c:v>
                </c:pt>
                <c:pt idx="192">
                  <c:v>1634059.98119248</c:v>
                </c:pt>
                <c:pt idx="193">
                  <c:v>1634059.98119248</c:v>
                </c:pt>
                <c:pt idx="194">
                  <c:v>1634059.98119248</c:v>
                </c:pt>
                <c:pt idx="195">
                  <c:v>1634059.98119248</c:v>
                </c:pt>
                <c:pt idx="196">
                  <c:v>1634059.98119248</c:v>
                </c:pt>
                <c:pt idx="197">
                  <c:v>1634059.98119248</c:v>
                </c:pt>
                <c:pt idx="198">
                  <c:v>1634059.98119248</c:v>
                </c:pt>
                <c:pt idx="199">
                  <c:v>1634059.98119248</c:v>
                </c:pt>
                <c:pt idx="200">
                  <c:v>1634059.98119248</c:v>
                </c:pt>
                <c:pt idx="201">
                  <c:v>1634059.98119248</c:v>
                </c:pt>
                <c:pt idx="202">
                  <c:v>1634059.98119248</c:v>
                </c:pt>
                <c:pt idx="203">
                  <c:v>1634059.98119248</c:v>
                </c:pt>
                <c:pt idx="204">
                  <c:v>1634059.98119248</c:v>
                </c:pt>
                <c:pt idx="205">
                  <c:v>1634059.98119248</c:v>
                </c:pt>
                <c:pt idx="206">
                  <c:v>1634059.98119248</c:v>
                </c:pt>
                <c:pt idx="207">
                  <c:v>1634059.98119248</c:v>
                </c:pt>
                <c:pt idx="208">
                  <c:v>1634059.98119248</c:v>
                </c:pt>
                <c:pt idx="209">
                  <c:v>1634059.98119248</c:v>
                </c:pt>
                <c:pt idx="210">
                  <c:v>1634059.98119248</c:v>
                </c:pt>
                <c:pt idx="211">
                  <c:v>1634059.98119248</c:v>
                </c:pt>
                <c:pt idx="212">
                  <c:v>1634059.98119248</c:v>
                </c:pt>
                <c:pt idx="213">
                  <c:v>1634059.98119248</c:v>
                </c:pt>
                <c:pt idx="214">
                  <c:v>1634059.98119248</c:v>
                </c:pt>
                <c:pt idx="215">
                  <c:v>1634059.98119248</c:v>
                </c:pt>
                <c:pt idx="216">
                  <c:v>1634059.98119248</c:v>
                </c:pt>
                <c:pt idx="217">
                  <c:v>1634059.98119248</c:v>
                </c:pt>
                <c:pt idx="218">
                  <c:v>1634059.98119248</c:v>
                </c:pt>
                <c:pt idx="219">
                  <c:v>1634059.98119248</c:v>
                </c:pt>
                <c:pt idx="220">
                  <c:v>1634059.98119248</c:v>
                </c:pt>
                <c:pt idx="221">
                  <c:v>1634059.98119248</c:v>
                </c:pt>
                <c:pt idx="222">
                  <c:v>1634059.98119248</c:v>
                </c:pt>
                <c:pt idx="223">
                  <c:v>1634059.98119248</c:v>
                </c:pt>
                <c:pt idx="224">
                  <c:v>1634059.98119248</c:v>
                </c:pt>
                <c:pt idx="225">
                  <c:v>1634059.98119248</c:v>
                </c:pt>
                <c:pt idx="226">
                  <c:v>1634059.98119248</c:v>
                </c:pt>
                <c:pt idx="227">
                  <c:v>1634059.98119248</c:v>
                </c:pt>
                <c:pt idx="228">
                  <c:v>1634059.98119248</c:v>
                </c:pt>
                <c:pt idx="229">
                  <c:v>1634059.98119248</c:v>
                </c:pt>
                <c:pt idx="230">
                  <c:v>1634059.98119248</c:v>
                </c:pt>
                <c:pt idx="231">
                  <c:v>1634059.98119248</c:v>
                </c:pt>
                <c:pt idx="232">
                  <c:v>1634059.98119248</c:v>
                </c:pt>
                <c:pt idx="233">
                  <c:v>1634059.98119248</c:v>
                </c:pt>
                <c:pt idx="234">
                  <c:v>1634059.98119248</c:v>
                </c:pt>
                <c:pt idx="235">
                  <c:v>1634059.98119248</c:v>
                </c:pt>
                <c:pt idx="236">
                  <c:v>1634059.98119248</c:v>
                </c:pt>
                <c:pt idx="237">
                  <c:v>1634059.98119248</c:v>
                </c:pt>
                <c:pt idx="238">
                  <c:v>1634059.98119248</c:v>
                </c:pt>
                <c:pt idx="239">
                  <c:v>1634059.98119248</c:v>
                </c:pt>
                <c:pt idx="240">
                  <c:v>1634059.98119248</c:v>
                </c:pt>
                <c:pt idx="241">
                  <c:v>1634059.98119248</c:v>
                </c:pt>
                <c:pt idx="242">
                  <c:v>1634059.98119248</c:v>
                </c:pt>
                <c:pt idx="243">
                  <c:v>1634059.98119248</c:v>
                </c:pt>
                <c:pt idx="244">
                  <c:v>1634059.98119248</c:v>
                </c:pt>
                <c:pt idx="245">
                  <c:v>1634059.98119248</c:v>
                </c:pt>
                <c:pt idx="246">
                  <c:v>1634059.98119248</c:v>
                </c:pt>
                <c:pt idx="247">
                  <c:v>1634059.98119248</c:v>
                </c:pt>
                <c:pt idx="248">
                  <c:v>1634059.98119248</c:v>
                </c:pt>
                <c:pt idx="249">
                  <c:v>1634059.98119248</c:v>
                </c:pt>
                <c:pt idx="250">
                  <c:v>1634059.98119248</c:v>
                </c:pt>
                <c:pt idx="251">
                  <c:v>1634059.98119248</c:v>
                </c:pt>
                <c:pt idx="252">
                  <c:v>1634059.98119248</c:v>
                </c:pt>
                <c:pt idx="253">
                  <c:v>1634059.98119248</c:v>
                </c:pt>
                <c:pt idx="254">
                  <c:v>1634059.98119248</c:v>
                </c:pt>
                <c:pt idx="255">
                  <c:v>1634059.98119248</c:v>
                </c:pt>
                <c:pt idx="256">
                  <c:v>1634059.98119248</c:v>
                </c:pt>
                <c:pt idx="257">
                  <c:v>1634059.98119248</c:v>
                </c:pt>
                <c:pt idx="258">
                  <c:v>1634059.98119248</c:v>
                </c:pt>
                <c:pt idx="259">
                  <c:v>1634059.98119248</c:v>
                </c:pt>
                <c:pt idx="260">
                  <c:v>1634059.98119248</c:v>
                </c:pt>
                <c:pt idx="261">
                  <c:v>1634059.98119248</c:v>
                </c:pt>
                <c:pt idx="262">
                  <c:v>1634059.98119248</c:v>
                </c:pt>
                <c:pt idx="263">
                  <c:v>1634059.98119248</c:v>
                </c:pt>
                <c:pt idx="264">
                  <c:v>1634059.98119248</c:v>
                </c:pt>
                <c:pt idx="265">
                  <c:v>1634059.98119248</c:v>
                </c:pt>
                <c:pt idx="266">
                  <c:v>1634059.98119248</c:v>
                </c:pt>
                <c:pt idx="267">
                  <c:v>1634059.98119248</c:v>
                </c:pt>
                <c:pt idx="268">
                  <c:v>1634059.98119248</c:v>
                </c:pt>
                <c:pt idx="269">
                  <c:v>1634059.98119248</c:v>
                </c:pt>
                <c:pt idx="270">
                  <c:v>1634059.98119248</c:v>
                </c:pt>
                <c:pt idx="271">
                  <c:v>1634059.98119248</c:v>
                </c:pt>
                <c:pt idx="272">
                  <c:v>1634059.98119248</c:v>
                </c:pt>
                <c:pt idx="273">
                  <c:v>1634059.98119248</c:v>
                </c:pt>
                <c:pt idx="274">
                  <c:v>1634059.98119248</c:v>
                </c:pt>
                <c:pt idx="275">
                  <c:v>1634059.98119248</c:v>
                </c:pt>
                <c:pt idx="276">
                  <c:v>1634059.98119248</c:v>
                </c:pt>
                <c:pt idx="277">
                  <c:v>1634059.98119248</c:v>
                </c:pt>
                <c:pt idx="278">
                  <c:v>1634059.98119248</c:v>
                </c:pt>
                <c:pt idx="279">
                  <c:v>1634059.98119248</c:v>
                </c:pt>
                <c:pt idx="280">
                  <c:v>1634059.98119248</c:v>
                </c:pt>
                <c:pt idx="281">
                  <c:v>1634059.98119248</c:v>
                </c:pt>
                <c:pt idx="282">
                  <c:v>1634059.98119248</c:v>
                </c:pt>
                <c:pt idx="283">
                  <c:v>1634059.98119248</c:v>
                </c:pt>
                <c:pt idx="284">
                  <c:v>1634059.98119248</c:v>
                </c:pt>
                <c:pt idx="285">
                  <c:v>1634059.98119248</c:v>
                </c:pt>
                <c:pt idx="286">
                  <c:v>1634059.98119248</c:v>
                </c:pt>
                <c:pt idx="287">
                  <c:v>1634059.98119248</c:v>
                </c:pt>
                <c:pt idx="288">
                  <c:v>1634059.98119248</c:v>
                </c:pt>
                <c:pt idx="289">
                  <c:v>1634059.98119248</c:v>
                </c:pt>
                <c:pt idx="290">
                  <c:v>1634059.98119248</c:v>
                </c:pt>
                <c:pt idx="291">
                  <c:v>1634059.98119248</c:v>
                </c:pt>
                <c:pt idx="292">
                  <c:v>1634059.98119248</c:v>
                </c:pt>
                <c:pt idx="293">
                  <c:v>1634059.98119248</c:v>
                </c:pt>
                <c:pt idx="294">
                  <c:v>1634059.98119248</c:v>
                </c:pt>
                <c:pt idx="295">
                  <c:v>1634059.98119248</c:v>
                </c:pt>
                <c:pt idx="296">
                  <c:v>1634059.98119248</c:v>
                </c:pt>
                <c:pt idx="297">
                  <c:v>1634059.98119248</c:v>
                </c:pt>
                <c:pt idx="298">
                  <c:v>1634059.98119248</c:v>
                </c:pt>
                <c:pt idx="299">
                  <c:v>1634059.98119248</c:v>
                </c:pt>
                <c:pt idx="300">
                  <c:v>1634059.98119248</c:v>
                </c:pt>
                <c:pt idx="301">
                  <c:v>1634059.98119248</c:v>
                </c:pt>
                <c:pt idx="302">
                  <c:v>1634059.98119248</c:v>
                </c:pt>
                <c:pt idx="303">
                  <c:v>1634059.98119248</c:v>
                </c:pt>
                <c:pt idx="304">
                  <c:v>1634059.98119248</c:v>
                </c:pt>
                <c:pt idx="305">
                  <c:v>1634059.98119248</c:v>
                </c:pt>
                <c:pt idx="306">
                  <c:v>1634059.98119248</c:v>
                </c:pt>
                <c:pt idx="307">
                  <c:v>1634059.98119248</c:v>
                </c:pt>
                <c:pt idx="308">
                  <c:v>1634059.98119248</c:v>
                </c:pt>
                <c:pt idx="309">
                  <c:v>1634059.98119248</c:v>
                </c:pt>
                <c:pt idx="310">
                  <c:v>1634059.98119248</c:v>
                </c:pt>
                <c:pt idx="311">
                  <c:v>1634059.98119248</c:v>
                </c:pt>
                <c:pt idx="312">
                  <c:v>1634059.98119248</c:v>
                </c:pt>
                <c:pt idx="313">
                  <c:v>1634059.98119248</c:v>
                </c:pt>
                <c:pt idx="314">
                  <c:v>1634059.98119248</c:v>
                </c:pt>
                <c:pt idx="315">
                  <c:v>1634059.98119248</c:v>
                </c:pt>
                <c:pt idx="316">
                  <c:v>1634059.98119248</c:v>
                </c:pt>
                <c:pt idx="317">
                  <c:v>1634059.98119248</c:v>
                </c:pt>
                <c:pt idx="318">
                  <c:v>1634059.98119248</c:v>
                </c:pt>
                <c:pt idx="319">
                  <c:v>1634059.98119248</c:v>
                </c:pt>
                <c:pt idx="320">
                  <c:v>1634059.98119248</c:v>
                </c:pt>
                <c:pt idx="321">
                  <c:v>1634059.98119248</c:v>
                </c:pt>
                <c:pt idx="322">
                  <c:v>1634059.98119248</c:v>
                </c:pt>
                <c:pt idx="323">
                  <c:v>1634059.98119248</c:v>
                </c:pt>
                <c:pt idx="324">
                  <c:v>1634059.98119248</c:v>
                </c:pt>
                <c:pt idx="325">
                  <c:v>1634059.98119248</c:v>
                </c:pt>
                <c:pt idx="326">
                  <c:v>1634059.98119248</c:v>
                </c:pt>
                <c:pt idx="327">
                  <c:v>1634059.98119248</c:v>
                </c:pt>
                <c:pt idx="328">
                  <c:v>1634059.98119248</c:v>
                </c:pt>
                <c:pt idx="329">
                  <c:v>1634059.98119248</c:v>
                </c:pt>
                <c:pt idx="330">
                  <c:v>1634059.98119248</c:v>
                </c:pt>
                <c:pt idx="331">
                  <c:v>1634059.98119248</c:v>
                </c:pt>
                <c:pt idx="332">
                  <c:v>1634059.98119248</c:v>
                </c:pt>
                <c:pt idx="333">
                  <c:v>1634059.98119248</c:v>
                </c:pt>
                <c:pt idx="334">
                  <c:v>1634059.98119248</c:v>
                </c:pt>
                <c:pt idx="335">
                  <c:v>1634059.98119248</c:v>
                </c:pt>
                <c:pt idx="336">
                  <c:v>1634059.98119248</c:v>
                </c:pt>
                <c:pt idx="337">
                  <c:v>1634059.98119248</c:v>
                </c:pt>
                <c:pt idx="338">
                  <c:v>1634059.98119248</c:v>
                </c:pt>
                <c:pt idx="339">
                  <c:v>1634059.98119248</c:v>
                </c:pt>
                <c:pt idx="340">
                  <c:v>1634059.98119248</c:v>
                </c:pt>
                <c:pt idx="341">
                  <c:v>1634059.98119248</c:v>
                </c:pt>
                <c:pt idx="342">
                  <c:v>1634059.98119248</c:v>
                </c:pt>
                <c:pt idx="343">
                  <c:v>1634059.98119248</c:v>
                </c:pt>
                <c:pt idx="344">
                  <c:v>1634059.98119248</c:v>
                </c:pt>
                <c:pt idx="345">
                  <c:v>1634059.98119248</c:v>
                </c:pt>
                <c:pt idx="346">
                  <c:v>1634059.98119248</c:v>
                </c:pt>
                <c:pt idx="347">
                  <c:v>1634059.98119248</c:v>
                </c:pt>
                <c:pt idx="348">
                  <c:v>1634059.98119248</c:v>
                </c:pt>
                <c:pt idx="349">
                  <c:v>1634059.98119248</c:v>
                </c:pt>
                <c:pt idx="350">
                  <c:v>1634059.98119248</c:v>
                </c:pt>
                <c:pt idx="351">
                  <c:v>1634059.98119248</c:v>
                </c:pt>
                <c:pt idx="352">
                  <c:v>1634059.98119248</c:v>
                </c:pt>
                <c:pt idx="353">
                  <c:v>1634059.98119248</c:v>
                </c:pt>
                <c:pt idx="354">
                  <c:v>1634059.98119248</c:v>
                </c:pt>
                <c:pt idx="355">
                  <c:v>1634059.98119248</c:v>
                </c:pt>
                <c:pt idx="356">
                  <c:v>1634059.98119248</c:v>
                </c:pt>
                <c:pt idx="357">
                  <c:v>1634059.98119248</c:v>
                </c:pt>
                <c:pt idx="358">
                  <c:v>1634059.98119248</c:v>
                </c:pt>
                <c:pt idx="359">
                  <c:v>1634059.98119248</c:v>
                </c:pt>
                <c:pt idx="360">
                  <c:v>1634059.98119248</c:v>
                </c:pt>
                <c:pt idx="361">
                  <c:v>1634059.98119248</c:v>
                </c:pt>
                <c:pt idx="362">
                  <c:v>1634059.98119248</c:v>
                </c:pt>
                <c:pt idx="363">
                  <c:v>1634059.98119248</c:v>
                </c:pt>
                <c:pt idx="364">
                  <c:v>1634059.98119248</c:v>
                </c:pt>
                <c:pt idx="365">
                  <c:v>1634059.98119248</c:v>
                </c:pt>
                <c:pt idx="366">
                  <c:v>1634059.98119248</c:v>
                </c:pt>
                <c:pt idx="367">
                  <c:v>1634059.98119248</c:v>
                </c:pt>
                <c:pt idx="368">
                  <c:v>1634059.98119248</c:v>
                </c:pt>
                <c:pt idx="369">
                  <c:v>1634059.98119248</c:v>
                </c:pt>
                <c:pt idx="370">
                  <c:v>1634059.98119248</c:v>
                </c:pt>
                <c:pt idx="371">
                  <c:v>1634059.98119248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Main!$F$2:$F$373</c:f>
              <c:numCache>
                <c:formatCode>General</c:formatCode>
                <c:ptCount val="372"/>
                <c:pt idx="0">
                  <c:v>622083.705871027</c:v>
                </c:pt>
                <c:pt idx="1">
                  <c:v>6220837.05871026</c:v>
                </c:pt>
                <c:pt idx="2">
                  <c:v>5977069.79005323</c:v>
                </c:pt>
                <c:pt idx="3">
                  <c:v>5733879.10295507</c:v>
                </c:pt>
                <c:pt idx="4">
                  <c:v>5491076.91897455</c:v>
                </c:pt>
                <c:pt idx="5">
                  <c:v>5248524.1464061</c:v>
                </c:pt>
                <c:pt idx="6">
                  <c:v>5006109.04482744</c:v>
                </c:pt>
                <c:pt idx="7">
                  <c:v>4763733.48303469</c:v>
                </c:pt>
                <c:pt idx="8">
                  <c:v>4521302.69921938</c:v>
                </c:pt>
                <c:pt idx="9">
                  <c:v>4258906.45728121</c:v>
                </c:pt>
                <c:pt idx="10">
                  <c:v>3994615.16595329</c:v>
                </c:pt>
                <c:pt idx="11">
                  <c:v>3110418.52935513</c:v>
                </c:pt>
                <c:pt idx="12">
                  <c:v>2735481.44564719</c:v>
                </c:pt>
                <c:pt idx="13">
                  <c:v>2531718.78778716</c:v>
                </c:pt>
                <c:pt idx="14">
                  <c:v>2379928.06400083</c:v>
                </c:pt>
                <c:pt idx="15">
                  <c:v>2340870.98154868</c:v>
                </c:pt>
                <c:pt idx="16">
                  <c:v>2242393.90954657</c:v>
                </c:pt>
                <c:pt idx="17">
                  <c:v>2252536.62658696</c:v>
                </c:pt>
                <c:pt idx="18">
                  <c:v>2374057.22892457</c:v>
                </c:pt>
                <c:pt idx="19">
                  <c:v>2252702.99731658</c:v>
                </c:pt>
                <c:pt idx="20">
                  <c:v>2374376.92767546</c:v>
                </c:pt>
                <c:pt idx="21">
                  <c:v>2291342.19323295</c:v>
                </c:pt>
                <c:pt idx="22">
                  <c:v>2077069.93617632</c:v>
                </c:pt>
                <c:pt idx="23">
                  <c:v>1883894.13557583</c:v>
                </c:pt>
                <c:pt idx="24">
                  <c:v>1805557.89803507</c:v>
                </c:pt>
                <c:pt idx="25">
                  <c:v>1748618.51094033</c:v>
                </c:pt>
                <c:pt idx="26">
                  <c:v>1768801.57591862</c:v>
                </c:pt>
                <c:pt idx="27">
                  <c:v>1792103.76852229</c:v>
                </c:pt>
                <c:pt idx="28">
                  <c:v>1718431.94890082</c:v>
                </c:pt>
                <c:pt idx="29">
                  <c:v>1732070.2367841</c:v>
                </c:pt>
                <c:pt idx="30">
                  <c:v>1747306.3909302</c:v>
                </c:pt>
                <c:pt idx="31">
                  <c:v>1733547.82730774</c:v>
                </c:pt>
                <c:pt idx="32">
                  <c:v>1745486.94681847</c:v>
                </c:pt>
                <c:pt idx="33">
                  <c:v>1580252.47112695</c:v>
                </c:pt>
                <c:pt idx="34">
                  <c:v>1480746.93238335</c:v>
                </c:pt>
                <c:pt idx="35">
                  <c:v>1387994.8488371</c:v>
                </c:pt>
                <c:pt idx="36">
                  <c:v>1311687.28624881</c:v>
                </c:pt>
                <c:pt idx="37">
                  <c:v>1293029.56850535</c:v>
                </c:pt>
                <c:pt idx="38">
                  <c:v>1285892.82541678</c:v>
                </c:pt>
                <c:pt idx="39">
                  <c:v>1268429.34577927</c:v>
                </c:pt>
                <c:pt idx="40">
                  <c:v>1272579.42262144</c:v>
                </c:pt>
                <c:pt idx="41">
                  <c:v>1207949.92555037</c:v>
                </c:pt>
                <c:pt idx="42">
                  <c:v>1188625.05351406</c:v>
                </c:pt>
                <c:pt idx="43">
                  <c:v>1184353.906784</c:v>
                </c:pt>
                <c:pt idx="44">
                  <c:v>1129349.82362177</c:v>
                </c:pt>
                <c:pt idx="45">
                  <c:v>1067887.45270715</c:v>
                </c:pt>
                <c:pt idx="46">
                  <c:v>1021055.26221793</c:v>
                </c:pt>
                <c:pt idx="47">
                  <c:v>981138.055636377</c:v>
                </c:pt>
                <c:pt idx="48">
                  <c:v>966297.722382135</c:v>
                </c:pt>
                <c:pt idx="49">
                  <c:v>947590.708567328</c:v>
                </c:pt>
                <c:pt idx="50">
                  <c:v>928006.327084354</c:v>
                </c:pt>
                <c:pt idx="51">
                  <c:v>922022.763475243</c:v>
                </c:pt>
                <c:pt idx="52">
                  <c:v>903743.692457889</c:v>
                </c:pt>
                <c:pt idx="53">
                  <c:v>878422.100976539</c:v>
                </c:pt>
                <c:pt idx="54">
                  <c:v>858055.209236176</c:v>
                </c:pt>
                <c:pt idx="55">
                  <c:v>820132.92840648</c:v>
                </c:pt>
                <c:pt idx="56">
                  <c:v>799458.483916881</c:v>
                </c:pt>
                <c:pt idx="57">
                  <c:v>773689.39014023</c:v>
                </c:pt>
                <c:pt idx="58">
                  <c:v>745841.585476182</c:v>
                </c:pt>
                <c:pt idx="59">
                  <c:v>743917.232797324</c:v>
                </c:pt>
                <c:pt idx="60">
                  <c:v>734013.065724724</c:v>
                </c:pt>
                <c:pt idx="61">
                  <c:v>724106.459859356</c:v>
                </c:pt>
                <c:pt idx="62">
                  <c:v>715475.318863152</c:v>
                </c:pt>
                <c:pt idx="63">
                  <c:v>706132.551497789</c:v>
                </c:pt>
                <c:pt idx="64">
                  <c:v>708347.519773111</c:v>
                </c:pt>
                <c:pt idx="65">
                  <c:v>685439.795613027</c:v>
                </c:pt>
                <c:pt idx="66">
                  <c:v>672648.594060064</c:v>
                </c:pt>
                <c:pt idx="67">
                  <c:v>652395.716311737</c:v>
                </c:pt>
                <c:pt idx="68">
                  <c:v>635827.539304992</c:v>
                </c:pt>
                <c:pt idx="69">
                  <c:v>618729.264152472</c:v>
                </c:pt>
                <c:pt idx="70">
                  <c:v>613924.906515101</c:v>
                </c:pt>
                <c:pt idx="71">
                  <c:v>598633.193438957</c:v>
                </c:pt>
                <c:pt idx="72">
                  <c:v>589072.385953087</c:v>
                </c:pt>
                <c:pt idx="73">
                  <c:v>578139.925862072</c:v>
                </c:pt>
                <c:pt idx="74">
                  <c:v>567176.530761131</c:v>
                </c:pt>
                <c:pt idx="75">
                  <c:v>567750.431821734</c:v>
                </c:pt>
                <c:pt idx="76">
                  <c:v>567409.107903808</c:v>
                </c:pt>
                <c:pt idx="77">
                  <c:v>553398.390362774</c:v>
                </c:pt>
                <c:pt idx="78">
                  <c:v>540736.502387371</c:v>
                </c:pt>
                <c:pt idx="79">
                  <c:v>531068.016117149</c:v>
                </c:pt>
                <c:pt idx="80">
                  <c:v>517705.990547921</c:v>
                </c:pt>
                <c:pt idx="81">
                  <c:v>512037.688349136</c:v>
                </c:pt>
                <c:pt idx="82">
                  <c:v>500654.967485664</c:v>
                </c:pt>
                <c:pt idx="83">
                  <c:v>495945.059265162</c:v>
                </c:pt>
                <c:pt idx="84">
                  <c:v>488049.512236727</c:v>
                </c:pt>
                <c:pt idx="85">
                  <c:v>480767.143568521</c:v>
                </c:pt>
                <c:pt idx="86">
                  <c:v>474829.539805596</c:v>
                </c:pt>
                <c:pt idx="87">
                  <c:v>467795.589459161</c:v>
                </c:pt>
                <c:pt idx="88">
                  <c:v>462457.509133872</c:v>
                </c:pt>
                <c:pt idx="89">
                  <c:v>452056.337969608</c:v>
                </c:pt>
                <c:pt idx="90">
                  <c:v>445714.781757581</c:v>
                </c:pt>
                <c:pt idx="91">
                  <c:v>437558.014659692</c:v>
                </c:pt>
                <c:pt idx="92">
                  <c:v>432986.938299733</c:v>
                </c:pt>
                <c:pt idx="93">
                  <c:v>429727.150410368</c:v>
                </c:pt>
                <c:pt idx="94">
                  <c:v>421047.816889847</c:v>
                </c:pt>
                <c:pt idx="95">
                  <c:v>415248.437435883</c:v>
                </c:pt>
                <c:pt idx="96">
                  <c:v>409019.828883259</c:v>
                </c:pt>
                <c:pt idx="97">
                  <c:v>403120.998571038</c:v>
                </c:pt>
                <c:pt idx="98">
                  <c:v>399044.773110687</c:v>
                </c:pt>
                <c:pt idx="99">
                  <c:v>393275.389645064</c:v>
                </c:pt>
                <c:pt idx="100">
                  <c:v>388592.298899421</c:v>
                </c:pt>
                <c:pt idx="101">
                  <c:v>385593.288124246</c:v>
                </c:pt>
                <c:pt idx="102">
                  <c:v>379288.037987524</c:v>
                </c:pt>
                <c:pt idx="103">
                  <c:v>376225.696087473</c:v>
                </c:pt>
                <c:pt idx="104">
                  <c:v>369282.881001971</c:v>
                </c:pt>
                <c:pt idx="105">
                  <c:v>366651.970469279</c:v>
                </c:pt>
                <c:pt idx="106">
                  <c:v>362060.290418691</c:v>
                </c:pt>
                <c:pt idx="107">
                  <c:v>357907.150425256</c:v>
                </c:pt>
                <c:pt idx="108">
                  <c:v>354712.810133222</c:v>
                </c:pt>
                <c:pt idx="109">
                  <c:v>350813.172437115</c:v>
                </c:pt>
                <c:pt idx="110">
                  <c:v>348443.7746389</c:v>
                </c:pt>
                <c:pt idx="111">
                  <c:v>343088.640126183</c:v>
                </c:pt>
                <c:pt idx="112">
                  <c:v>340237.383753872</c:v>
                </c:pt>
                <c:pt idx="113">
                  <c:v>336421.673814622</c:v>
                </c:pt>
                <c:pt idx="114">
                  <c:v>334081.816768768</c:v>
                </c:pt>
                <c:pt idx="115">
                  <c:v>333700.39223032</c:v>
                </c:pt>
                <c:pt idx="116">
                  <c:v>328974.267638584</c:v>
                </c:pt>
                <c:pt idx="117">
                  <c:v>326250.430260804</c:v>
                </c:pt>
                <c:pt idx="118">
                  <c:v>323064.245422627</c:v>
                </c:pt>
                <c:pt idx="119">
                  <c:v>319808.671193255</c:v>
                </c:pt>
                <c:pt idx="120">
                  <c:v>317929.756768043</c:v>
                </c:pt>
                <c:pt idx="121">
                  <c:v>314677.873210179</c:v>
                </c:pt>
                <c:pt idx="122">
                  <c:v>313170.477221348</c:v>
                </c:pt>
                <c:pt idx="123">
                  <c:v>312297.586470905</c:v>
                </c:pt>
                <c:pt idx="124">
                  <c:v>309320.819662132</c:v>
                </c:pt>
                <c:pt idx="125">
                  <c:v>308049.536076529</c:v>
                </c:pt>
                <c:pt idx="126">
                  <c:v>303392.620541279</c:v>
                </c:pt>
                <c:pt idx="127">
                  <c:v>303280.044558109</c:v>
                </c:pt>
                <c:pt idx="128">
                  <c:v>301298.552277654</c:v>
                </c:pt>
                <c:pt idx="129">
                  <c:v>299702.032960976</c:v>
                </c:pt>
                <c:pt idx="130">
                  <c:v>298853.006353162</c:v>
                </c:pt>
                <c:pt idx="131">
                  <c:v>297140.011191711</c:v>
                </c:pt>
                <c:pt idx="132">
                  <c:v>297164.345418548</c:v>
                </c:pt>
                <c:pt idx="133">
                  <c:v>294424.658988811</c:v>
                </c:pt>
                <c:pt idx="134">
                  <c:v>293003.154156234</c:v>
                </c:pt>
                <c:pt idx="135">
                  <c:v>293173.594522802</c:v>
                </c:pt>
                <c:pt idx="136">
                  <c:v>291592.105133144</c:v>
                </c:pt>
                <c:pt idx="137">
                  <c:v>293928.866235703</c:v>
                </c:pt>
                <c:pt idx="138">
                  <c:v>291730.747540911</c:v>
                </c:pt>
                <c:pt idx="139">
                  <c:v>291604.605664989</c:v>
                </c:pt>
                <c:pt idx="140">
                  <c:v>291051.268285377</c:v>
                </c:pt>
                <c:pt idx="141">
                  <c:v>289934.305157204</c:v>
                </c:pt>
                <c:pt idx="142">
                  <c:v>290074.407710277</c:v>
                </c:pt>
                <c:pt idx="143">
                  <c:v>288437.51542984</c:v>
                </c:pt>
                <c:pt idx="144">
                  <c:v>289795.501142483</c:v>
                </c:pt>
                <c:pt idx="145">
                  <c:v>290625.864278384</c:v>
                </c:pt>
                <c:pt idx="146">
                  <c:v>290644.082525164</c:v>
                </c:pt>
                <c:pt idx="147">
                  <c:v>290774.864011217</c:v>
                </c:pt>
                <c:pt idx="148">
                  <c:v>287415.052689856</c:v>
                </c:pt>
                <c:pt idx="149">
                  <c:v>289217.317649798</c:v>
                </c:pt>
                <c:pt idx="150">
                  <c:v>289031.069294047</c:v>
                </c:pt>
                <c:pt idx="151">
                  <c:v>288847.308571618</c:v>
                </c:pt>
                <c:pt idx="152">
                  <c:v>289694.125643267</c:v>
                </c:pt>
                <c:pt idx="153">
                  <c:v>288098.337901575</c:v>
                </c:pt>
                <c:pt idx="154">
                  <c:v>289590.135445369</c:v>
                </c:pt>
                <c:pt idx="155">
                  <c:v>289035.192627826</c:v>
                </c:pt>
                <c:pt idx="156">
                  <c:v>286715.855824517</c:v>
                </c:pt>
                <c:pt idx="157">
                  <c:v>288834.11654481</c:v>
                </c:pt>
                <c:pt idx="158">
                  <c:v>287771.535506134</c:v>
                </c:pt>
                <c:pt idx="159">
                  <c:v>290250.764306673</c:v>
                </c:pt>
                <c:pt idx="160">
                  <c:v>290472.625346781</c:v>
                </c:pt>
                <c:pt idx="161">
                  <c:v>287773.599193377</c:v>
                </c:pt>
                <c:pt idx="162">
                  <c:v>288974.201895648</c:v>
                </c:pt>
                <c:pt idx="163">
                  <c:v>289204.322542057</c:v>
                </c:pt>
                <c:pt idx="164">
                  <c:v>289636.204968622</c:v>
                </c:pt>
                <c:pt idx="165">
                  <c:v>288251.913772065</c:v>
                </c:pt>
                <c:pt idx="166">
                  <c:v>288945.30132643</c:v>
                </c:pt>
                <c:pt idx="167">
                  <c:v>288337.629951504</c:v>
                </c:pt>
                <c:pt idx="168">
                  <c:v>289015.410561263</c:v>
                </c:pt>
                <c:pt idx="169">
                  <c:v>289113.14854568</c:v>
                </c:pt>
                <c:pt idx="170">
                  <c:v>288351.624447319</c:v>
                </c:pt>
                <c:pt idx="171">
                  <c:v>289285.549036663</c:v>
                </c:pt>
                <c:pt idx="172">
                  <c:v>289839.801569688</c:v>
                </c:pt>
                <c:pt idx="173">
                  <c:v>289167.19519828</c:v>
                </c:pt>
                <c:pt idx="174">
                  <c:v>289049.75395457</c:v>
                </c:pt>
                <c:pt idx="175">
                  <c:v>288360.391258369</c:v>
                </c:pt>
                <c:pt idx="176">
                  <c:v>288888.573528584</c:v>
                </c:pt>
                <c:pt idx="177">
                  <c:v>288655.9866659</c:v>
                </c:pt>
                <c:pt idx="178">
                  <c:v>288993.597808658</c:v>
                </c:pt>
                <c:pt idx="179">
                  <c:v>286555.705983278</c:v>
                </c:pt>
                <c:pt idx="180">
                  <c:v>288384.265727182</c:v>
                </c:pt>
                <c:pt idx="181">
                  <c:v>288795.311191778</c:v>
                </c:pt>
                <c:pt idx="182">
                  <c:v>289485.330963695</c:v>
                </c:pt>
                <c:pt idx="183">
                  <c:v>288091.565823252</c:v>
                </c:pt>
                <c:pt idx="184">
                  <c:v>288202.901767971</c:v>
                </c:pt>
                <c:pt idx="185">
                  <c:v>286506.417951411</c:v>
                </c:pt>
                <c:pt idx="186">
                  <c:v>284780.639633429</c:v>
                </c:pt>
                <c:pt idx="187">
                  <c:v>286552.211413078</c:v>
                </c:pt>
                <c:pt idx="188">
                  <c:v>286730.560572656</c:v>
                </c:pt>
                <c:pt idx="189">
                  <c:v>286707.579764002</c:v>
                </c:pt>
                <c:pt idx="190">
                  <c:v>286960.561290744</c:v>
                </c:pt>
                <c:pt idx="191">
                  <c:v>286819.459216236</c:v>
                </c:pt>
                <c:pt idx="192">
                  <c:v>286560.410314317</c:v>
                </c:pt>
                <c:pt idx="193">
                  <c:v>287010.924179811</c:v>
                </c:pt>
                <c:pt idx="194">
                  <c:v>286573.707745109</c:v>
                </c:pt>
                <c:pt idx="195">
                  <c:v>286346.300008083</c:v>
                </c:pt>
                <c:pt idx="196">
                  <c:v>286898.901053185</c:v>
                </c:pt>
                <c:pt idx="197">
                  <c:v>286787.87650466</c:v>
                </c:pt>
                <c:pt idx="198">
                  <c:v>286652.074062119</c:v>
                </c:pt>
                <c:pt idx="199">
                  <c:v>286897.309717959</c:v>
                </c:pt>
                <c:pt idx="200">
                  <c:v>287039.743410512</c:v>
                </c:pt>
                <c:pt idx="201">
                  <c:v>287211.119349262</c:v>
                </c:pt>
                <c:pt idx="202">
                  <c:v>287059.900660052</c:v>
                </c:pt>
                <c:pt idx="203">
                  <c:v>287316.992737313</c:v>
                </c:pt>
                <c:pt idx="204">
                  <c:v>287210.906706546</c:v>
                </c:pt>
                <c:pt idx="205">
                  <c:v>287592.442851149</c:v>
                </c:pt>
                <c:pt idx="206">
                  <c:v>287629.770336255</c:v>
                </c:pt>
                <c:pt idx="207">
                  <c:v>287536.082729263</c:v>
                </c:pt>
                <c:pt idx="208">
                  <c:v>287351.230366819</c:v>
                </c:pt>
                <c:pt idx="209">
                  <c:v>287450.135553113</c:v>
                </c:pt>
                <c:pt idx="210">
                  <c:v>287337.825293396</c:v>
                </c:pt>
                <c:pt idx="211">
                  <c:v>287271.522511222</c:v>
                </c:pt>
                <c:pt idx="212">
                  <c:v>287462.68667375</c:v>
                </c:pt>
                <c:pt idx="213">
                  <c:v>287450.112394207</c:v>
                </c:pt>
                <c:pt idx="214">
                  <c:v>287378.358759713</c:v>
                </c:pt>
                <c:pt idx="215">
                  <c:v>287805.219525661</c:v>
                </c:pt>
                <c:pt idx="216">
                  <c:v>287385.73166629</c:v>
                </c:pt>
                <c:pt idx="217">
                  <c:v>287366.755547932</c:v>
                </c:pt>
                <c:pt idx="218">
                  <c:v>287345.952255094</c:v>
                </c:pt>
                <c:pt idx="219">
                  <c:v>287324.848637972</c:v>
                </c:pt>
                <c:pt idx="220">
                  <c:v>287328.637299521</c:v>
                </c:pt>
                <c:pt idx="221">
                  <c:v>287335.427958678</c:v>
                </c:pt>
                <c:pt idx="222">
                  <c:v>287293.829652538</c:v>
                </c:pt>
                <c:pt idx="223">
                  <c:v>287385.172729273</c:v>
                </c:pt>
                <c:pt idx="224">
                  <c:v>287311.621135852</c:v>
                </c:pt>
                <c:pt idx="225">
                  <c:v>287340.052159318</c:v>
                </c:pt>
                <c:pt idx="226">
                  <c:v>287135.696174689</c:v>
                </c:pt>
                <c:pt idx="227">
                  <c:v>287141.715675992</c:v>
                </c:pt>
                <c:pt idx="228">
                  <c:v>287276.996556233</c:v>
                </c:pt>
                <c:pt idx="229">
                  <c:v>287285.646528728</c:v>
                </c:pt>
                <c:pt idx="230">
                  <c:v>287351.994066745</c:v>
                </c:pt>
                <c:pt idx="231">
                  <c:v>287279.07680896</c:v>
                </c:pt>
                <c:pt idx="232">
                  <c:v>287264.869938555</c:v>
                </c:pt>
                <c:pt idx="233">
                  <c:v>287277.217965649</c:v>
                </c:pt>
                <c:pt idx="234">
                  <c:v>287139.614673366</c:v>
                </c:pt>
                <c:pt idx="235">
                  <c:v>287276.30334856</c:v>
                </c:pt>
                <c:pt idx="236">
                  <c:v>287345.495582626</c:v>
                </c:pt>
                <c:pt idx="237">
                  <c:v>287273.58460781</c:v>
                </c:pt>
                <c:pt idx="238">
                  <c:v>287309.03597165</c:v>
                </c:pt>
                <c:pt idx="239">
                  <c:v>287290.366757267</c:v>
                </c:pt>
                <c:pt idx="240">
                  <c:v>287337.181593155</c:v>
                </c:pt>
                <c:pt idx="241">
                  <c:v>287275.790890779</c:v>
                </c:pt>
                <c:pt idx="242">
                  <c:v>287269.800907313</c:v>
                </c:pt>
                <c:pt idx="243">
                  <c:v>287287.418651198</c:v>
                </c:pt>
                <c:pt idx="244">
                  <c:v>287287.785191964</c:v>
                </c:pt>
                <c:pt idx="245">
                  <c:v>287286.343505358</c:v>
                </c:pt>
                <c:pt idx="246">
                  <c:v>287275.350457384</c:v>
                </c:pt>
                <c:pt idx="247">
                  <c:v>287278.25789964</c:v>
                </c:pt>
                <c:pt idx="248">
                  <c:v>287269.989619173</c:v>
                </c:pt>
                <c:pt idx="249">
                  <c:v>287275.710655737</c:v>
                </c:pt>
                <c:pt idx="250">
                  <c:v>287252.588886235</c:v>
                </c:pt>
                <c:pt idx="251">
                  <c:v>287276.461029018</c:v>
                </c:pt>
                <c:pt idx="252">
                  <c:v>287314.145968567</c:v>
                </c:pt>
                <c:pt idx="253">
                  <c:v>287287.689771586</c:v>
                </c:pt>
                <c:pt idx="254">
                  <c:v>287245.38197633</c:v>
                </c:pt>
                <c:pt idx="255">
                  <c:v>287288.977739901</c:v>
                </c:pt>
                <c:pt idx="256">
                  <c:v>287290.734545994</c:v>
                </c:pt>
                <c:pt idx="257">
                  <c:v>287292.766770162</c:v>
                </c:pt>
                <c:pt idx="258">
                  <c:v>287291.205700499</c:v>
                </c:pt>
                <c:pt idx="259">
                  <c:v>287286.153595574</c:v>
                </c:pt>
                <c:pt idx="260">
                  <c:v>287291.124999856</c:v>
                </c:pt>
                <c:pt idx="261">
                  <c:v>287297.268232209</c:v>
                </c:pt>
                <c:pt idx="262">
                  <c:v>287309.832611985</c:v>
                </c:pt>
                <c:pt idx="263">
                  <c:v>287286.181741708</c:v>
                </c:pt>
                <c:pt idx="264">
                  <c:v>287298.720777279</c:v>
                </c:pt>
                <c:pt idx="265">
                  <c:v>287296.264093086</c:v>
                </c:pt>
                <c:pt idx="266">
                  <c:v>287301.613480932</c:v>
                </c:pt>
                <c:pt idx="267">
                  <c:v>287295.405735704</c:v>
                </c:pt>
                <c:pt idx="268">
                  <c:v>287305.265565815</c:v>
                </c:pt>
                <c:pt idx="269">
                  <c:v>287300.881106882</c:v>
                </c:pt>
                <c:pt idx="270">
                  <c:v>287303.806544704</c:v>
                </c:pt>
                <c:pt idx="271">
                  <c:v>287301.871376853</c:v>
                </c:pt>
                <c:pt idx="272">
                  <c:v>287295.932150841</c:v>
                </c:pt>
                <c:pt idx="273">
                  <c:v>287309.994516476</c:v>
                </c:pt>
                <c:pt idx="274">
                  <c:v>287274.88508834</c:v>
                </c:pt>
                <c:pt idx="275">
                  <c:v>287306.554553582</c:v>
                </c:pt>
                <c:pt idx="276">
                  <c:v>287323.626499936</c:v>
                </c:pt>
                <c:pt idx="277">
                  <c:v>287302.29105404</c:v>
                </c:pt>
                <c:pt idx="278">
                  <c:v>287305.403183179</c:v>
                </c:pt>
                <c:pt idx="279">
                  <c:v>287297.21260454</c:v>
                </c:pt>
                <c:pt idx="280">
                  <c:v>287299.117766098</c:v>
                </c:pt>
                <c:pt idx="281">
                  <c:v>287289.165110014</c:v>
                </c:pt>
                <c:pt idx="282">
                  <c:v>287292.185208411</c:v>
                </c:pt>
                <c:pt idx="283">
                  <c:v>287284.973778455</c:v>
                </c:pt>
                <c:pt idx="284">
                  <c:v>287291.958732979</c:v>
                </c:pt>
                <c:pt idx="285">
                  <c:v>287284.456819351</c:v>
                </c:pt>
                <c:pt idx="286">
                  <c:v>287292.529248848</c:v>
                </c:pt>
                <c:pt idx="287">
                  <c:v>287292.010381578</c:v>
                </c:pt>
                <c:pt idx="288">
                  <c:v>287286.431209974</c:v>
                </c:pt>
                <c:pt idx="289">
                  <c:v>287289.229909447</c:v>
                </c:pt>
                <c:pt idx="290">
                  <c:v>287300.055416956</c:v>
                </c:pt>
                <c:pt idx="291">
                  <c:v>287289.117354081</c:v>
                </c:pt>
                <c:pt idx="292">
                  <c:v>287288.367838506</c:v>
                </c:pt>
                <c:pt idx="293">
                  <c:v>287283.323364141</c:v>
                </c:pt>
                <c:pt idx="294">
                  <c:v>287288.071167355</c:v>
                </c:pt>
                <c:pt idx="295">
                  <c:v>287294.103788524</c:v>
                </c:pt>
                <c:pt idx="296">
                  <c:v>287294.115197009</c:v>
                </c:pt>
                <c:pt idx="297">
                  <c:v>287293.163137803</c:v>
                </c:pt>
                <c:pt idx="298">
                  <c:v>287291.715590852</c:v>
                </c:pt>
                <c:pt idx="299">
                  <c:v>287296.083618995</c:v>
                </c:pt>
                <c:pt idx="300">
                  <c:v>287297.40898414</c:v>
                </c:pt>
                <c:pt idx="301">
                  <c:v>287293.301401425</c:v>
                </c:pt>
                <c:pt idx="302">
                  <c:v>287295.601756604</c:v>
                </c:pt>
                <c:pt idx="303">
                  <c:v>287290.965940393</c:v>
                </c:pt>
                <c:pt idx="304">
                  <c:v>287288.280308618</c:v>
                </c:pt>
                <c:pt idx="305">
                  <c:v>287293.945436008</c:v>
                </c:pt>
                <c:pt idx="306">
                  <c:v>287289.262759848</c:v>
                </c:pt>
                <c:pt idx="307">
                  <c:v>287290.006570987</c:v>
                </c:pt>
                <c:pt idx="308">
                  <c:v>287285.40306366</c:v>
                </c:pt>
                <c:pt idx="309">
                  <c:v>287289.541995869</c:v>
                </c:pt>
                <c:pt idx="310">
                  <c:v>287290.44573668</c:v>
                </c:pt>
                <c:pt idx="311">
                  <c:v>287291.525196646</c:v>
                </c:pt>
                <c:pt idx="312">
                  <c:v>287289.587729414</c:v>
                </c:pt>
                <c:pt idx="313">
                  <c:v>287289.430669061</c:v>
                </c:pt>
                <c:pt idx="314">
                  <c:v>287290.262632657</c:v>
                </c:pt>
                <c:pt idx="315">
                  <c:v>287287.206979924</c:v>
                </c:pt>
                <c:pt idx="316">
                  <c:v>287286.993444918</c:v>
                </c:pt>
                <c:pt idx="317">
                  <c:v>287290.709797393</c:v>
                </c:pt>
                <c:pt idx="318">
                  <c:v>287291.023442161</c:v>
                </c:pt>
                <c:pt idx="319">
                  <c:v>287290.787804679</c:v>
                </c:pt>
                <c:pt idx="320">
                  <c:v>287291.711401046</c:v>
                </c:pt>
                <c:pt idx="321">
                  <c:v>287289.246051487</c:v>
                </c:pt>
                <c:pt idx="322">
                  <c:v>287291.410619537</c:v>
                </c:pt>
                <c:pt idx="323">
                  <c:v>287290.754235926</c:v>
                </c:pt>
                <c:pt idx="324">
                  <c:v>287290.676602346</c:v>
                </c:pt>
                <c:pt idx="325">
                  <c:v>287290.640143975</c:v>
                </c:pt>
                <c:pt idx="326">
                  <c:v>287291.630242179</c:v>
                </c:pt>
                <c:pt idx="327">
                  <c:v>287291.68573276</c:v>
                </c:pt>
                <c:pt idx="328">
                  <c:v>287290.862267294</c:v>
                </c:pt>
                <c:pt idx="329">
                  <c:v>287288.952474404</c:v>
                </c:pt>
                <c:pt idx="330">
                  <c:v>287288.940802626</c:v>
                </c:pt>
                <c:pt idx="331">
                  <c:v>287289.246701212</c:v>
                </c:pt>
                <c:pt idx="332">
                  <c:v>287289.913029147</c:v>
                </c:pt>
                <c:pt idx="333">
                  <c:v>287290.083969635</c:v>
                </c:pt>
                <c:pt idx="334">
                  <c:v>287289.402008457</c:v>
                </c:pt>
                <c:pt idx="335">
                  <c:v>287289.919752218</c:v>
                </c:pt>
                <c:pt idx="336">
                  <c:v>287289.592947404</c:v>
                </c:pt>
                <c:pt idx="337">
                  <c:v>287290.367662218</c:v>
                </c:pt>
                <c:pt idx="338">
                  <c:v>287289.513308573</c:v>
                </c:pt>
                <c:pt idx="339">
                  <c:v>287288.740254619</c:v>
                </c:pt>
                <c:pt idx="340">
                  <c:v>287291.000972852</c:v>
                </c:pt>
                <c:pt idx="341">
                  <c:v>287289.461904859</c:v>
                </c:pt>
                <c:pt idx="342">
                  <c:v>287290.170074499</c:v>
                </c:pt>
                <c:pt idx="343">
                  <c:v>287290.171569252</c:v>
                </c:pt>
                <c:pt idx="344">
                  <c:v>287290.234030738</c:v>
                </c:pt>
                <c:pt idx="345">
                  <c:v>287289.842862106</c:v>
                </c:pt>
                <c:pt idx="346">
                  <c:v>287289.620949124</c:v>
                </c:pt>
                <c:pt idx="347">
                  <c:v>287289.844465366</c:v>
                </c:pt>
                <c:pt idx="348">
                  <c:v>287289.700421008</c:v>
                </c:pt>
                <c:pt idx="349">
                  <c:v>287290.439302944</c:v>
                </c:pt>
                <c:pt idx="350">
                  <c:v>287289.918399637</c:v>
                </c:pt>
                <c:pt idx="351">
                  <c:v>287289.567563371</c:v>
                </c:pt>
                <c:pt idx="352">
                  <c:v>287290.082541083</c:v>
                </c:pt>
                <c:pt idx="353">
                  <c:v>287289.868202997</c:v>
                </c:pt>
                <c:pt idx="354">
                  <c:v>287289.827617878</c:v>
                </c:pt>
                <c:pt idx="355">
                  <c:v>287289.786561479</c:v>
                </c:pt>
                <c:pt idx="356">
                  <c:v>287289.918873878</c:v>
                </c:pt>
                <c:pt idx="357">
                  <c:v>287289.979169087</c:v>
                </c:pt>
                <c:pt idx="358">
                  <c:v>287290.084559671</c:v>
                </c:pt>
                <c:pt idx="359">
                  <c:v>287289.758400524</c:v>
                </c:pt>
                <c:pt idx="360">
                  <c:v>287289.897244424</c:v>
                </c:pt>
                <c:pt idx="361">
                  <c:v>287290.06421877</c:v>
                </c:pt>
                <c:pt idx="362">
                  <c:v>287290.008921034</c:v>
                </c:pt>
                <c:pt idx="363">
                  <c:v>287290.00960485</c:v>
                </c:pt>
                <c:pt idx="364">
                  <c:v>287290.029990888</c:v>
                </c:pt>
                <c:pt idx="365">
                  <c:v>287290.100539455</c:v>
                </c:pt>
                <c:pt idx="366">
                  <c:v>287290.102977398</c:v>
                </c:pt>
                <c:pt idx="367">
                  <c:v>287290.038853478</c:v>
                </c:pt>
                <c:pt idx="368">
                  <c:v>287289.932056505</c:v>
                </c:pt>
                <c:pt idx="369">
                  <c:v>287290.135934608</c:v>
                </c:pt>
                <c:pt idx="370">
                  <c:v>287290.017804189</c:v>
                </c:pt>
                <c:pt idx="371">
                  <c:v>287290.240459637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Main!$G$2:$G$373</c:f>
              <c:numCache>
                <c:formatCode>General</c:formatCode>
                <c:ptCount val="372"/>
                <c:pt idx="0">
                  <c:v>1727527.58536237</c:v>
                </c:pt>
                <c:pt idx="1">
                  <c:v>6992239.85282185</c:v>
                </c:pt>
                <c:pt idx="2">
                  <c:v>6872832.36519671</c:v>
                </c:pt>
                <c:pt idx="3">
                  <c:v>6751587.51640489</c:v>
                </c:pt>
                <c:pt idx="4">
                  <c:v>6629107.15182697</c:v>
                </c:pt>
                <c:pt idx="5">
                  <c:v>6505837.07432074</c:v>
                </c:pt>
                <c:pt idx="6">
                  <c:v>6382135.44580323</c:v>
                </c:pt>
                <c:pt idx="7">
                  <c:v>6258316.48241149</c:v>
                </c:pt>
                <c:pt idx="8">
                  <c:v>6134683.13075406</c:v>
                </c:pt>
                <c:pt idx="9">
                  <c:v>6019363.80861876</c:v>
                </c:pt>
                <c:pt idx="10">
                  <c:v>5905928.20729062</c:v>
                </c:pt>
                <c:pt idx="11">
                  <c:v>4067399.70423325</c:v>
                </c:pt>
                <c:pt idx="12">
                  <c:v>3425744.13032421</c:v>
                </c:pt>
                <c:pt idx="13">
                  <c:v>3249059.49429477</c:v>
                </c:pt>
                <c:pt idx="14">
                  <c:v>3120156.88930848</c:v>
                </c:pt>
                <c:pt idx="15">
                  <c:v>3109727.22950498</c:v>
                </c:pt>
                <c:pt idx="16">
                  <c:v>3007818.12151642</c:v>
                </c:pt>
                <c:pt idx="17">
                  <c:v>3012736.48247722</c:v>
                </c:pt>
                <c:pt idx="18">
                  <c:v>3034279.95811181</c:v>
                </c:pt>
                <c:pt idx="19">
                  <c:v>3013023.58319769</c:v>
                </c:pt>
                <c:pt idx="20">
                  <c:v>3035735.77276609</c:v>
                </c:pt>
                <c:pt idx="21">
                  <c:v>3026955.22552123</c:v>
                </c:pt>
                <c:pt idx="22">
                  <c:v>2774415.82245142</c:v>
                </c:pt>
                <c:pt idx="23">
                  <c:v>2600532.51809923</c:v>
                </c:pt>
                <c:pt idx="24">
                  <c:v>2499363.06945798</c:v>
                </c:pt>
                <c:pt idx="25">
                  <c:v>2428977.65196624</c:v>
                </c:pt>
                <c:pt idx="26">
                  <c:v>2412797.82889821</c:v>
                </c:pt>
                <c:pt idx="27">
                  <c:v>2420567.37564892</c:v>
                </c:pt>
                <c:pt idx="28">
                  <c:v>2366419.00866466</c:v>
                </c:pt>
                <c:pt idx="29">
                  <c:v>2354179.27019639</c:v>
                </c:pt>
                <c:pt idx="30">
                  <c:v>2361724.38534001</c:v>
                </c:pt>
                <c:pt idx="31">
                  <c:v>2341977.27833334</c:v>
                </c:pt>
                <c:pt idx="32">
                  <c:v>2349085.94533965</c:v>
                </c:pt>
                <c:pt idx="33">
                  <c:v>2248776.18508426</c:v>
                </c:pt>
                <c:pt idx="34">
                  <c:v>2173616.28226835</c:v>
                </c:pt>
                <c:pt idx="35">
                  <c:v>2115986.66983683</c:v>
                </c:pt>
                <c:pt idx="36">
                  <c:v>2070584.52947558</c:v>
                </c:pt>
                <c:pt idx="37">
                  <c:v>2052275.01656518</c:v>
                </c:pt>
                <c:pt idx="38">
                  <c:v>2054457.06271072</c:v>
                </c:pt>
                <c:pt idx="39">
                  <c:v>2036139.77444685</c:v>
                </c:pt>
                <c:pt idx="40">
                  <c:v>2040994.13806957</c:v>
                </c:pt>
                <c:pt idx="41">
                  <c:v>2004116.4312673</c:v>
                </c:pt>
                <c:pt idx="42">
                  <c:v>1990893.77707565</c:v>
                </c:pt>
                <c:pt idx="43">
                  <c:v>1991879.12594351</c:v>
                </c:pt>
                <c:pt idx="44">
                  <c:v>1944309.61752044</c:v>
                </c:pt>
                <c:pt idx="45">
                  <c:v>1907927.13800055</c:v>
                </c:pt>
                <c:pt idx="46">
                  <c:v>1873722.29965057</c:v>
                </c:pt>
                <c:pt idx="47">
                  <c:v>1842727.54280909</c:v>
                </c:pt>
                <c:pt idx="48">
                  <c:v>1831374.66779236</c:v>
                </c:pt>
                <c:pt idx="49">
                  <c:v>1820645.96541079</c:v>
                </c:pt>
                <c:pt idx="50">
                  <c:v>1810359.16740559</c:v>
                </c:pt>
                <c:pt idx="51">
                  <c:v>1810532.30052584</c:v>
                </c:pt>
                <c:pt idx="52">
                  <c:v>1798693.49766098</c:v>
                </c:pt>
                <c:pt idx="53">
                  <c:v>1776084.57890681</c:v>
                </c:pt>
                <c:pt idx="54">
                  <c:v>1761198.35881003</c:v>
                </c:pt>
                <c:pt idx="55">
                  <c:v>1738871.06213257</c:v>
                </c:pt>
                <c:pt idx="56">
                  <c:v>1718787.32974338</c:v>
                </c:pt>
                <c:pt idx="57">
                  <c:v>1699874.23073131</c:v>
                </c:pt>
                <c:pt idx="58">
                  <c:v>1680843.83228225</c:v>
                </c:pt>
                <c:pt idx="59">
                  <c:v>1671951.66536572</c:v>
                </c:pt>
                <c:pt idx="60">
                  <c:v>1664782.35830995</c:v>
                </c:pt>
                <c:pt idx="61">
                  <c:v>1656339.46025043</c:v>
                </c:pt>
                <c:pt idx="62">
                  <c:v>1648461.74375524</c:v>
                </c:pt>
                <c:pt idx="63">
                  <c:v>1645200.3024667</c:v>
                </c:pt>
                <c:pt idx="64">
                  <c:v>1644924.32350626</c:v>
                </c:pt>
                <c:pt idx="65">
                  <c:v>1629789.70499691</c:v>
                </c:pt>
                <c:pt idx="66">
                  <c:v>1620638.97400951</c:v>
                </c:pt>
                <c:pt idx="67">
                  <c:v>1606272.2331998</c:v>
                </c:pt>
                <c:pt idx="68">
                  <c:v>1594439.50780615</c:v>
                </c:pt>
                <c:pt idx="69">
                  <c:v>1581290.05144255</c:v>
                </c:pt>
                <c:pt idx="70">
                  <c:v>1574549.66928712</c:v>
                </c:pt>
                <c:pt idx="71">
                  <c:v>1567627.97545537</c:v>
                </c:pt>
                <c:pt idx="72">
                  <c:v>1560853.73777831</c:v>
                </c:pt>
                <c:pt idx="73">
                  <c:v>1553702.00710752</c:v>
                </c:pt>
                <c:pt idx="74">
                  <c:v>1546875.90531057</c:v>
                </c:pt>
                <c:pt idx="75">
                  <c:v>1544893.59404784</c:v>
                </c:pt>
                <c:pt idx="76">
                  <c:v>1544753.20187367</c:v>
                </c:pt>
                <c:pt idx="77">
                  <c:v>1534872.91012352</c:v>
                </c:pt>
                <c:pt idx="78">
                  <c:v>1525494.84701153</c:v>
                </c:pt>
                <c:pt idx="79">
                  <c:v>1518280.89262375</c:v>
                </c:pt>
                <c:pt idx="80">
                  <c:v>1509222.26771499</c:v>
                </c:pt>
                <c:pt idx="81">
                  <c:v>1504689.99267815</c:v>
                </c:pt>
                <c:pt idx="82">
                  <c:v>1498942.53720526</c:v>
                </c:pt>
                <c:pt idx="83">
                  <c:v>1493187.54516281</c:v>
                </c:pt>
                <c:pt idx="84">
                  <c:v>1487572.21965728</c:v>
                </c:pt>
                <c:pt idx="85">
                  <c:v>1482019.53011683</c:v>
                </c:pt>
                <c:pt idx="86">
                  <c:v>1477189.04580985</c:v>
                </c:pt>
                <c:pt idx="87">
                  <c:v>1472368.76781906</c:v>
                </c:pt>
                <c:pt idx="88">
                  <c:v>1467674.69355108</c:v>
                </c:pt>
                <c:pt idx="89">
                  <c:v>1461205.52760595</c:v>
                </c:pt>
                <c:pt idx="90">
                  <c:v>1457000.66470906</c:v>
                </c:pt>
                <c:pt idx="91">
                  <c:v>1450796.86462957</c:v>
                </c:pt>
                <c:pt idx="92">
                  <c:v>1447771.62891231</c:v>
                </c:pt>
                <c:pt idx="93">
                  <c:v>1443751.95143369</c:v>
                </c:pt>
                <c:pt idx="94">
                  <c:v>1438826.83958051</c:v>
                </c:pt>
                <c:pt idx="95">
                  <c:v>1434474.94523318</c:v>
                </c:pt>
                <c:pt idx="96">
                  <c:v>1430073.4441678</c:v>
                </c:pt>
                <c:pt idx="97">
                  <c:v>1426118.41818639</c:v>
                </c:pt>
                <c:pt idx="98">
                  <c:v>1422863.77967649</c:v>
                </c:pt>
                <c:pt idx="99">
                  <c:v>1419232.21664593</c:v>
                </c:pt>
                <c:pt idx="100">
                  <c:v>1415038.77148249</c:v>
                </c:pt>
                <c:pt idx="101">
                  <c:v>1412519.6834993</c:v>
                </c:pt>
                <c:pt idx="102">
                  <c:v>1408130.44799009</c:v>
                </c:pt>
                <c:pt idx="103">
                  <c:v>1405703.72242539</c:v>
                </c:pt>
                <c:pt idx="104">
                  <c:v>1401935.71964494</c:v>
                </c:pt>
                <c:pt idx="105">
                  <c:v>1398906.0440164</c:v>
                </c:pt>
                <c:pt idx="106">
                  <c:v>1395518.60742862</c:v>
                </c:pt>
                <c:pt idx="107">
                  <c:v>1392264.84169392</c:v>
                </c:pt>
                <c:pt idx="108">
                  <c:v>1389563.87230776</c:v>
                </c:pt>
                <c:pt idx="109">
                  <c:v>1386843.70572601</c:v>
                </c:pt>
                <c:pt idx="110">
                  <c:v>1384569.14301992</c:v>
                </c:pt>
                <c:pt idx="111">
                  <c:v>1381085.22034006</c:v>
                </c:pt>
                <c:pt idx="112">
                  <c:v>1379177.02140066</c:v>
                </c:pt>
                <c:pt idx="113">
                  <c:v>1376028.28324816</c:v>
                </c:pt>
                <c:pt idx="114">
                  <c:v>1374357.47508193</c:v>
                </c:pt>
                <c:pt idx="115">
                  <c:v>1372819.69401412</c:v>
                </c:pt>
                <c:pt idx="116">
                  <c:v>1369863.44438756</c:v>
                </c:pt>
                <c:pt idx="117">
                  <c:v>1367557.76168138</c:v>
                </c:pt>
                <c:pt idx="118">
                  <c:v>1365059.61783443</c:v>
                </c:pt>
                <c:pt idx="119">
                  <c:v>1362686.01846157</c:v>
                </c:pt>
                <c:pt idx="120">
                  <c:v>1360953.73928812</c:v>
                </c:pt>
                <c:pt idx="121">
                  <c:v>1358773.72812415</c:v>
                </c:pt>
                <c:pt idx="122">
                  <c:v>1356948.09679075</c:v>
                </c:pt>
                <c:pt idx="123">
                  <c:v>1355929.82710574</c:v>
                </c:pt>
                <c:pt idx="124">
                  <c:v>1353601.26791311</c:v>
                </c:pt>
                <c:pt idx="125">
                  <c:v>1352410.41393806</c:v>
                </c:pt>
                <c:pt idx="126">
                  <c:v>1349727.30747676</c:v>
                </c:pt>
                <c:pt idx="127">
                  <c:v>1348748.11369238</c:v>
                </c:pt>
                <c:pt idx="128">
                  <c:v>1347021.92004776</c:v>
                </c:pt>
                <c:pt idx="129">
                  <c:v>1345436.9264459</c:v>
                </c:pt>
                <c:pt idx="130">
                  <c:v>1344301.37821772</c:v>
                </c:pt>
                <c:pt idx="131">
                  <c:v>1342885.8936985</c:v>
                </c:pt>
                <c:pt idx="132">
                  <c:v>1342291.34908582</c:v>
                </c:pt>
                <c:pt idx="133">
                  <c:v>1340275.03192276</c:v>
                </c:pt>
                <c:pt idx="134">
                  <c:v>1339237.14231844</c:v>
                </c:pt>
                <c:pt idx="135">
                  <c:v>1339265.86472098</c:v>
                </c:pt>
                <c:pt idx="136">
                  <c:v>1337719.80927749</c:v>
                </c:pt>
                <c:pt idx="137">
                  <c:v>1338254.374607</c:v>
                </c:pt>
                <c:pt idx="138">
                  <c:v>1336614.36782383</c:v>
                </c:pt>
                <c:pt idx="139">
                  <c:v>1335987.15671322</c:v>
                </c:pt>
                <c:pt idx="140">
                  <c:v>1335112.06974576</c:v>
                </c:pt>
                <c:pt idx="141">
                  <c:v>1333999.98156791</c:v>
                </c:pt>
                <c:pt idx="142">
                  <c:v>1333602.59430382</c:v>
                </c:pt>
                <c:pt idx="143">
                  <c:v>1332339.4154239</c:v>
                </c:pt>
                <c:pt idx="144">
                  <c:v>1332488.33645439</c:v>
                </c:pt>
                <c:pt idx="145">
                  <c:v>1332660.00932409</c:v>
                </c:pt>
                <c:pt idx="146">
                  <c:v>1332754.57172448</c:v>
                </c:pt>
                <c:pt idx="147">
                  <c:v>1332134.39570664</c:v>
                </c:pt>
                <c:pt idx="148">
                  <c:v>1330016.94856201</c:v>
                </c:pt>
                <c:pt idx="149">
                  <c:v>1330537.1748533</c:v>
                </c:pt>
                <c:pt idx="150">
                  <c:v>1330418.44142287</c:v>
                </c:pt>
                <c:pt idx="151">
                  <c:v>1329842.04141838</c:v>
                </c:pt>
                <c:pt idx="152">
                  <c:v>1329998.6759333</c:v>
                </c:pt>
                <c:pt idx="153">
                  <c:v>1329435.2973945</c:v>
                </c:pt>
                <c:pt idx="154">
                  <c:v>1330008.07766333</c:v>
                </c:pt>
                <c:pt idx="155">
                  <c:v>1329920.56356281</c:v>
                </c:pt>
                <c:pt idx="156">
                  <c:v>1328693.41729759</c:v>
                </c:pt>
                <c:pt idx="157">
                  <c:v>1329695.49273114</c:v>
                </c:pt>
                <c:pt idx="158">
                  <c:v>1328814.27037033</c:v>
                </c:pt>
                <c:pt idx="159">
                  <c:v>1330511.96071727</c:v>
                </c:pt>
                <c:pt idx="160">
                  <c:v>1330276.9170426</c:v>
                </c:pt>
                <c:pt idx="161">
                  <c:v>1329264.8884871</c:v>
                </c:pt>
                <c:pt idx="162">
                  <c:v>1329776.22911582</c:v>
                </c:pt>
                <c:pt idx="163">
                  <c:v>1329809.50531159</c:v>
                </c:pt>
                <c:pt idx="164">
                  <c:v>1330117.46915509</c:v>
                </c:pt>
                <c:pt idx="165">
                  <c:v>1329395.10490956</c:v>
                </c:pt>
                <c:pt idx="166">
                  <c:v>1329719.71010336</c:v>
                </c:pt>
                <c:pt idx="167">
                  <c:v>1329111.40559326</c:v>
                </c:pt>
                <c:pt idx="168">
                  <c:v>1329255.44037892</c:v>
                </c:pt>
                <c:pt idx="169">
                  <c:v>1329150.37489206</c:v>
                </c:pt>
                <c:pt idx="170">
                  <c:v>1328916.32839815</c:v>
                </c:pt>
                <c:pt idx="171">
                  <c:v>1329196.81548824</c:v>
                </c:pt>
                <c:pt idx="172">
                  <c:v>1329427.31723249</c:v>
                </c:pt>
                <c:pt idx="173">
                  <c:v>1329024.82131533</c:v>
                </c:pt>
                <c:pt idx="174">
                  <c:v>1328989.03754459</c:v>
                </c:pt>
                <c:pt idx="175">
                  <c:v>1328477.00989199</c:v>
                </c:pt>
                <c:pt idx="176">
                  <c:v>1328721.14898378</c:v>
                </c:pt>
                <c:pt idx="177">
                  <c:v>1328669.20061473</c:v>
                </c:pt>
                <c:pt idx="178">
                  <c:v>1328838.71509466</c:v>
                </c:pt>
                <c:pt idx="179">
                  <c:v>1327520.66880831</c:v>
                </c:pt>
                <c:pt idx="180">
                  <c:v>1328561.88923237</c:v>
                </c:pt>
                <c:pt idx="181">
                  <c:v>1328495.85756554</c:v>
                </c:pt>
                <c:pt idx="182">
                  <c:v>1328851.42613489</c:v>
                </c:pt>
                <c:pt idx="183">
                  <c:v>1328066.76756863</c:v>
                </c:pt>
                <c:pt idx="184">
                  <c:v>1328037.94149369</c:v>
                </c:pt>
                <c:pt idx="185">
                  <c:v>1327086.4840798</c:v>
                </c:pt>
                <c:pt idx="186">
                  <c:v>1326189.00406492</c:v>
                </c:pt>
                <c:pt idx="187">
                  <c:v>1327055.99058097</c:v>
                </c:pt>
                <c:pt idx="188">
                  <c:v>1327068.04732247</c:v>
                </c:pt>
                <c:pt idx="189">
                  <c:v>1327171.65130742</c:v>
                </c:pt>
                <c:pt idx="190">
                  <c:v>1327304.69101769</c:v>
                </c:pt>
                <c:pt idx="191">
                  <c:v>1327298.20991873</c:v>
                </c:pt>
                <c:pt idx="192">
                  <c:v>1327144.41988112</c:v>
                </c:pt>
                <c:pt idx="193">
                  <c:v>1327286.39192519</c:v>
                </c:pt>
                <c:pt idx="194">
                  <c:v>1327091.97461936</c:v>
                </c:pt>
                <c:pt idx="195">
                  <c:v>1327101.28589226</c:v>
                </c:pt>
                <c:pt idx="196">
                  <c:v>1327307.54514405</c:v>
                </c:pt>
                <c:pt idx="197">
                  <c:v>1327244.53204237</c:v>
                </c:pt>
                <c:pt idx="198">
                  <c:v>1327198.2334762</c:v>
                </c:pt>
                <c:pt idx="199">
                  <c:v>1327321.35012665</c:v>
                </c:pt>
                <c:pt idx="200">
                  <c:v>1327364.79287624</c:v>
                </c:pt>
                <c:pt idx="201">
                  <c:v>1327440.21588959</c:v>
                </c:pt>
                <c:pt idx="202">
                  <c:v>1327392.49783257</c:v>
                </c:pt>
                <c:pt idx="203">
                  <c:v>1327509.96321236</c:v>
                </c:pt>
                <c:pt idx="204">
                  <c:v>1327464.56383886</c:v>
                </c:pt>
                <c:pt idx="205">
                  <c:v>1327605.9899101</c:v>
                </c:pt>
                <c:pt idx="206">
                  <c:v>1327601.10846979</c:v>
                </c:pt>
                <c:pt idx="207">
                  <c:v>1327578.47383735</c:v>
                </c:pt>
                <c:pt idx="208">
                  <c:v>1327469.47491093</c:v>
                </c:pt>
                <c:pt idx="209">
                  <c:v>1327528.11992203</c:v>
                </c:pt>
                <c:pt idx="210">
                  <c:v>1327451.96384088</c:v>
                </c:pt>
                <c:pt idx="211">
                  <c:v>1327422.17456726</c:v>
                </c:pt>
                <c:pt idx="212">
                  <c:v>1327523.21022898</c:v>
                </c:pt>
                <c:pt idx="213">
                  <c:v>1327488.55050777</c:v>
                </c:pt>
                <c:pt idx="214">
                  <c:v>1327488.34634117</c:v>
                </c:pt>
                <c:pt idx="215">
                  <c:v>1327722.1185175</c:v>
                </c:pt>
                <c:pt idx="216">
                  <c:v>1327488.52655362</c:v>
                </c:pt>
                <c:pt idx="217">
                  <c:v>1327484.13440134</c:v>
                </c:pt>
                <c:pt idx="218">
                  <c:v>1327453.25063808</c:v>
                </c:pt>
                <c:pt idx="219">
                  <c:v>1327461.074085</c:v>
                </c:pt>
                <c:pt idx="220">
                  <c:v>1327454.75319642</c:v>
                </c:pt>
                <c:pt idx="221">
                  <c:v>1327462.46811773</c:v>
                </c:pt>
                <c:pt idx="222">
                  <c:v>1327432.39570859</c:v>
                </c:pt>
                <c:pt idx="223">
                  <c:v>1327488.20224548</c:v>
                </c:pt>
                <c:pt idx="224">
                  <c:v>1327447.460338</c:v>
                </c:pt>
                <c:pt idx="225">
                  <c:v>1327458.5093714</c:v>
                </c:pt>
                <c:pt idx="226">
                  <c:v>1327368.32594044</c:v>
                </c:pt>
                <c:pt idx="227">
                  <c:v>1327361.61885003</c:v>
                </c:pt>
                <c:pt idx="228">
                  <c:v>1327413.37169086</c:v>
                </c:pt>
                <c:pt idx="229">
                  <c:v>1327414.39225607</c:v>
                </c:pt>
                <c:pt idx="230">
                  <c:v>1327438.88361338</c:v>
                </c:pt>
                <c:pt idx="231">
                  <c:v>1327417.37795414</c:v>
                </c:pt>
                <c:pt idx="232">
                  <c:v>1327402.4999924</c:v>
                </c:pt>
                <c:pt idx="233">
                  <c:v>1327411.65353446</c:v>
                </c:pt>
                <c:pt idx="234">
                  <c:v>1327346.13420754</c:v>
                </c:pt>
                <c:pt idx="235">
                  <c:v>1327411.7998497</c:v>
                </c:pt>
                <c:pt idx="236">
                  <c:v>1327457.58811655</c:v>
                </c:pt>
                <c:pt idx="237">
                  <c:v>1327410.01612913</c:v>
                </c:pt>
                <c:pt idx="238">
                  <c:v>1327422.94027552</c:v>
                </c:pt>
                <c:pt idx="239">
                  <c:v>1327416.82993814</c:v>
                </c:pt>
                <c:pt idx="240">
                  <c:v>1327438.38967723</c:v>
                </c:pt>
                <c:pt idx="241">
                  <c:v>1327410.80971637</c:v>
                </c:pt>
                <c:pt idx="242">
                  <c:v>1327405.96633056</c:v>
                </c:pt>
                <c:pt idx="243">
                  <c:v>1327417.29503756</c:v>
                </c:pt>
                <c:pt idx="244">
                  <c:v>1327419.99526468</c:v>
                </c:pt>
                <c:pt idx="245">
                  <c:v>1327415.17763744</c:v>
                </c:pt>
                <c:pt idx="246">
                  <c:v>1327414.15728091</c:v>
                </c:pt>
                <c:pt idx="247">
                  <c:v>1327415.08584766</c:v>
                </c:pt>
                <c:pt idx="248">
                  <c:v>1327411.1071404</c:v>
                </c:pt>
                <c:pt idx="249">
                  <c:v>1327412.13183202</c:v>
                </c:pt>
                <c:pt idx="250">
                  <c:v>1327405.02278473</c:v>
                </c:pt>
                <c:pt idx="251">
                  <c:v>1327418.82427655</c:v>
                </c:pt>
                <c:pt idx="252">
                  <c:v>1327438.92581461</c:v>
                </c:pt>
                <c:pt idx="253">
                  <c:v>1327425.49428968</c:v>
                </c:pt>
                <c:pt idx="254">
                  <c:v>1327410.66118101</c:v>
                </c:pt>
                <c:pt idx="255">
                  <c:v>1327425.84043073</c:v>
                </c:pt>
                <c:pt idx="256">
                  <c:v>1327426.30269852</c:v>
                </c:pt>
                <c:pt idx="257">
                  <c:v>1327427.75507769</c:v>
                </c:pt>
                <c:pt idx="258">
                  <c:v>1327428.05270896</c:v>
                </c:pt>
                <c:pt idx="259">
                  <c:v>1327423.07426159</c:v>
                </c:pt>
                <c:pt idx="260">
                  <c:v>1327428.24365133</c:v>
                </c:pt>
                <c:pt idx="261">
                  <c:v>1327433.32678243</c:v>
                </c:pt>
                <c:pt idx="262">
                  <c:v>1327442.79310851</c:v>
                </c:pt>
                <c:pt idx="263">
                  <c:v>1327430.70785399</c:v>
                </c:pt>
                <c:pt idx="264">
                  <c:v>1327438.7748487</c:v>
                </c:pt>
                <c:pt idx="265">
                  <c:v>1327441.06313656</c:v>
                </c:pt>
                <c:pt idx="266">
                  <c:v>1327445.03578208</c:v>
                </c:pt>
                <c:pt idx="267">
                  <c:v>1327441.60514663</c:v>
                </c:pt>
                <c:pt idx="268">
                  <c:v>1327450.28203013</c:v>
                </c:pt>
                <c:pt idx="269">
                  <c:v>1327449.66143869</c:v>
                </c:pt>
                <c:pt idx="270">
                  <c:v>1327449.44797061</c:v>
                </c:pt>
                <c:pt idx="271">
                  <c:v>1327451.52984614</c:v>
                </c:pt>
                <c:pt idx="272">
                  <c:v>1327449.06093067</c:v>
                </c:pt>
                <c:pt idx="273">
                  <c:v>1327455.10527888</c:v>
                </c:pt>
                <c:pt idx="274">
                  <c:v>1327438.74723101</c:v>
                </c:pt>
                <c:pt idx="275">
                  <c:v>1327454.87720094</c:v>
                </c:pt>
                <c:pt idx="276">
                  <c:v>1327464.68554141</c:v>
                </c:pt>
                <c:pt idx="277">
                  <c:v>1327453.50387298</c:v>
                </c:pt>
                <c:pt idx="278">
                  <c:v>1327456.90961275</c:v>
                </c:pt>
                <c:pt idx="279">
                  <c:v>1327452.41329828</c:v>
                </c:pt>
                <c:pt idx="280">
                  <c:v>1327452.03216234</c:v>
                </c:pt>
                <c:pt idx="281">
                  <c:v>1327446.88287013</c:v>
                </c:pt>
                <c:pt idx="282">
                  <c:v>1327448.48432555</c:v>
                </c:pt>
                <c:pt idx="283">
                  <c:v>1327443.55032584</c:v>
                </c:pt>
                <c:pt idx="284">
                  <c:v>1327448.12749213</c:v>
                </c:pt>
                <c:pt idx="285">
                  <c:v>1327443.48795705</c:v>
                </c:pt>
                <c:pt idx="286">
                  <c:v>1327448.60262209</c:v>
                </c:pt>
                <c:pt idx="287">
                  <c:v>1327449.82132633</c:v>
                </c:pt>
                <c:pt idx="288">
                  <c:v>1327447.38699387</c:v>
                </c:pt>
                <c:pt idx="289">
                  <c:v>1327448.43884984</c:v>
                </c:pt>
                <c:pt idx="290">
                  <c:v>1327454.00843293</c:v>
                </c:pt>
                <c:pt idx="291">
                  <c:v>1327449.19495645</c:v>
                </c:pt>
                <c:pt idx="292">
                  <c:v>1327448.98698672</c:v>
                </c:pt>
                <c:pt idx="293">
                  <c:v>1327446.28312817</c:v>
                </c:pt>
                <c:pt idx="294">
                  <c:v>1327448.63989281</c:v>
                </c:pt>
                <c:pt idx="295">
                  <c:v>1327452.10729055</c:v>
                </c:pt>
                <c:pt idx="296">
                  <c:v>1327452.04814745</c:v>
                </c:pt>
                <c:pt idx="297">
                  <c:v>1327452.36142121</c:v>
                </c:pt>
                <c:pt idx="298">
                  <c:v>1327451.4539468</c:v>
                </c:pt>
                <c:pt idx="299">
                  <c:v>1327454.16570562</c:v>
                </c:pt>
                <c:pt idx="300">
                  <c:v>1327454.82855701</c:v>
                </c:pt>
                <c:pt idx="301">
                  <c:v>1327453.30668245</c:v>
                </c:pt>
                <c:pt idx="302">
                  <c:v>1327454.18968904</c:v>
                </c:pt>
                <c:pt idx="303">
                  <c:v>1327452.18271643</c:v>
                </c:pt>
                <c:pt idx="304">
                  <c:v>1327450.80566292</c:v>
                </c:pt>
                <c:pt idx="305">
                  <c:v>1327453.95009867</c:v>
                </c:pt>
                <c:pt idx="306">
                  <c:v>1327451.86484104</c:v>
                </c:pt>
                <c:pt idx="307">
                  <c:v>1327452.36360687</c:v>
                </c:pt>
                <c:pt idx="308">
                  <c:v>1327450.65486497</c:v>
                </c:pt>
                <c:pt idx="309">
                  <c:v>1327452.49302845</c:v>
                </c:pt>
                <c:pt idx="310">
                  <c:v>1327452.95049035</c:v>
                </c:pt>
                <c:pt idx="311">
                  <c:v>1327453.16460642</c:v>
                </c:pt>
                <c:pt idx="312">
                  <c:v>1327452.11506637</c:v>
                </c:pt>
                <c:pt idx="313">
                  <c:v>1327451.8655047</c:v>
                </c:pt>
                <c:pt idx="314">
                  <c:v>1327452.54050215</c:v>
                </c:pt>
                <c:pt idx="315">
                  <c:v>1327451.16629859</c:v>
                </c:pt>
                <c:pt idx="316">
                  <c:v>1327451.15093721</c:v>
                </c:pt>
                <c:pt idx="317">
                  <c:v>1327453.14259592</c:v>
                </c:pt>
                <c:pt idx="318">
                  <c:v>1327453.14608772</c:v>
                </c:pt>
                <c:pt idx="319">
                  <c:v>1327453.26738268</c:v>
                </c:pt>
                <c:pt idx="320">
                  <c:v>1327453.61034432</c:v>
                </c:pt>
                <c:pt idx="321">
                  <c:v>1327452.77096062</c:v>
                </c:pt>
                <c:pt idx="322">
                  <c:v>1327453.58915604</c:v>
                </c:pt>
                <c:pt idx="323">
                  <c:v>1327453.15770335</c:v>
                </c:pt>
                <c:pt idx="324">
                  <c:v>1327453.01294215</c:v>
                </c:pt>
                <c:pt idx="325">
                  <c:v>1327453.0244144</c:v>
                </c:pt>
                <c:pt idx="326">
                  <c:v>1327453.62403548</c:v>
                </c:pt>
                <c:pt idx="327">
                  <c:v>1327453.61023937</c:v>
                </c:pt>
                <c:pt idx="328">
                  <c:v>1327453.46591317</c:v>
                </c:pt>
                <c:pt idx="329">
                  <c:v>1327452.49661019</c:v>
                </c:pt>
                <c:pt idx="330">
                  <c:v>1327452.48109317</c:v>
                </c:pt>
                <c:pt idx="331">
                  <c:v>1327452.84700002</c:v>
                </c:pt>
                <c:pt idx="332">
                  <c:v>1327453.27283239</c:v>
                </c:pt>
                <c:pt idx="333">
                  <c:v>1327453.31593357</c:v>
                </c:pt>
                <c:pt idx="334">
                  <c:v>1327453.07687219</c:v>
                </c:pt>
                <c:pt idx="335">
                  <c:v>1327453.32299511</c:v>
                </c:pt>
                <c:pt idx="336">
                  <c:v>1327453.1373875</c:v>
                </c:pt>
                <c:pt idx="337">
                  <c:v>1327453.5075142</c:v>
                </c:pt>
                <c:pt idx="338">
                  <c:v>1327453.09777532</c:v>
                </c:pt>
                <c:pt idx="339">
                  <c:v>1327452.66055018</c:v>
                </c:pt>
                <c:pt idx="340">
                  <c:v>1327453.70719107</c:v>
                </c:pt>
                <c:pt idx="341">
                  <c:v>1327453.09804414</c:v>
                </c:pt>
                <c:pt idx="342">
                  <c:v>1327453.6538838</c:v>
                </c:pt>
                <c:pt idx="343">
                  <c:v>1327453.60166551</c:v>
                </c:pt>
                <c:pt idx="344">
                  <c:v>1327453.70549059</c:v>
                </c:pt>
                <c:pt idx="345">
                  <c:v>1327453.49976064</c:v>
                </c:pt>
                <c:pt idx="346">
                  <c:v>1327453.39708908</c:v>
                </c:pt>
                <c:pt idx="347">
                  <c:v>1327453.53807534</c:v>
                </c:pt>
                <c:pt idx="348">
                  <c:v>1327453.50705252</c:v>
                </c:pt>
                <c:pt idx="349">
                  <c:v>1327453.88856279</c:v>
                </c:pt>
                <c:pt idx="350">
                  <c:v>1327453.60785112</c:v>
                </c:pt>
                <c:pt idx="351">
                  <c:v>1327453.48621509</c:v>
                </c:pt>
                <c:pt idx="352">
                  <c:v>1327453.746987</c:v>
                </c:pt>
                <c:pt idx="353">
                  <c:v>1327453.61796906</c:v>
                </c:pt>
                <c:pt idx="354">
                  <c:v>1327453.57526277</c:v>
                </c:pt>
                <c:pt idx="355">
                  <c:v>1327453.57086537</c:v>
                </c:pt>
                <c:pt idx="356">
                  <c:v>1327453.63262176</c:v>
                </c:pt>
                <c:pt idx="357">
                  <c:v>1327453.66817282</c:v>
                </c:pt>
                <c:pt idx="358">
                  <c:v>1327453.70290215</c:v>
                </c:pt>
                <c:pt idx="359">
                  <c:v>1327453.55165426</c:v>
                </c:pt>
                <c:pt idx="360">
                  <c:v>1327453.62683827</c:v>
                </c:pt>
                <c:pt idx="361">
                  <c:v>1327453.67255701</c:v>
                </c:pt>
                <c:pt idx="362">
                  <c:v>1327453.69321436</c:v>
                </c:pt>
                <c:pt idx="363">
                  <c:v>1327453.715504</c:v>
                </c:pt>
                <c:pt idx="364">
                  <c:v>1327453.72897419</c:v>
                </c:pt>
                <c:pt idx="365">
                  <c:v>1327453.7371124</c:v>
                </c:pt>
                <c:pt idx="366">
                  <c:v>1327453.73131697</c:v>
                </c:pt>
                <c:pt idx="367">
                  <c:v>1327453.69462295</c:v>
                </c:pt>
                <c:pt idx="368">
                  <c:v>1327453.64940014</c:v>
                </c:pt>
                <c:pt idx="369">
                  <c:v>1327453.76485687</c:v>
                </c:pt>
                <c:pt idx="370">
                  <c:v>1327453.70200156</c:v>
                </c:pt>
                <c:pt idx="371">
                  <c:v>1327453.8003083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7.77622872422318</c:v>
                </c:pt>
                <c:pt idx="2">
                  <c:v>8.7587872940959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7.85306549690672</c:v>
                </c:pt>
                <c:pt idx="2">
                  <c:v>8.53335366780283</c:v>
                </c:pt>
                <c:pt idx="3">
                  <c:v>0.326046619490222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0.0768367726835353</c:v>
                </c:pt>
                <c:pt idx="2">
                  <c:v>7.55079509793011</c:v>
                </c:pt>
                <c:pt idx="3">
                  <c:v>9.08483391358612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7.77584857012295</c:v>
                </c:pt>
                <c:pt idx="2">
                  <c:v>8.77017805791749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7.85073058853457</c:v>
                </c:pt>
                <c:pt idx="2">
                  <c:v>8.55043078722935</c:v>
                </c:pt>
                <c:pt idx="3">
                  <c:v>0.317863258691828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0.0748820184116147</c:v>
                </c:pt>
                <c:pt idx="2">
                  <c:v>7.55610129943481</c:v>
                </c:pt>
                <c:pt idx="3">
                  <c:v>9.08804131660932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7.77573021374608</c:v>
                </c:pt>
                <c:pt idx="2">
                  <c:v>8.77333548284102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7.85008176929707</c:v>
                </c:pt>
                <c:pt idx="2">
                  <c:v>8.55513151895143</c:v>
                </c:pt>
                <c:pt idx="3">
                  <c:v>0.315641496180565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0.0743515555509916</c:v>
                </c:pt>
                <c:pt idx="2">
                  <c:v>7.55752624985649</c:v>
                </c:pt>
                <c:pt idx="3">
                  <c:v>9.08897697902159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7.77579619107913</c:v>
                </c:pt>
                <c:pt idx="2">
                  <c:v>8.7684746084879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7.85098815616886</c:v>
                </c:pt>
                <c:pt idx="2">
                  <c:v>8.54782519088564</c:v>
                </c:pt>
                <c:pt idx="3">
                  <c:v>0.319160920899144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0.0751919650897285</c:v>
                </c:pt>
                <c:pt idx="2">
                  <c:v>7.55514677347687</c:v>
                </c:pt>
                <c:pt idx="3">
                  <c:v>9.08763552938704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7.72134763780037</c:v>
                </c:pt>
                <c:pt idx="2">
                  <c:v>8.69349009916201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7.79829330124911</c:v>
                </c:pt>
                <c:pt idx="2">
                  <c:v>8.84326395271114</c:v>
                </c:pt>
                <c:pt idx="3">
                  <c:v>0.326469833959897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0.0769456634487425</c:v>
                </c:pt>
                <c:pt idx="2">
                  <c:v>7.8711214913495</c:v>
                </c:pt>
                <c:pt idx="3">
                  <c:v>9.0199599331219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7.72903947624141</c:v>
                </c:pt>
                <c:pt idx="2">
                  <c:v>8.6670821820242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7.81192903288716</c:v>
                </c:pt>
                <c:pt idx="2">
                  <c:v>8.82813355884032</c:v>
                </c:pt>
                <c:pt idx="3">
                  <c:v>0.351317201970683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0.082889556645753</c:v>
                </c:pt>
                <c:pt idx="2">
                  <c:v>7.89009085305752</c:v>
                </c:pt>
                <c:pt idx="3">
                  <c:v>9.01839938399488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7.31869919819118</c:v>
                </c:pt>
                <c:pt idx="2">
                  <c:v>12.8942294040172</c:v>
                </c:pt>
                <c:pt idx="3">
                  <c:v>16.9993919833794</c:v>
                </c:pt>
                <c:pt idx="4">
                  <c:v>19.807517140514</c:v>
                </c:pt>
                <c:pt idx="5">
                  <c:v>21.4204312731336</c:v>
                </c:pt>
                <c:pt idx="6">
                  <c:v>21.8830799110886</c:v>
                </c:pt>
                <c:pt idx="7">
                  <c:v>21.1895178876211</c:v>
                </c:pt>
                <c:pt idx="8">
                  <c:v>13.2113305540178</c:v>
                </c:pt>
                <c:pt idx="9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7.36876232380514</c:v>
                </c:pt>
                <c:pt idx="2">
                  <c:v>6.53988351050952</c:v>
                </c:pt>
                <c:pt idx="3">
                  <c:v>5.8360322505778</c:v>
                </c:pt>
                <c:pt idx="4">
                  <c:v>5.21175343934907</c:v>
                </c:pt>
                <c:pt idx="5">
                  <c:v>4.63396541765125</c:v>
                </c:pt>
                <c:pt idx="6">
                  <c:v>4.07605770835873</c:v>
                </c:pt>
                <c:pt idx="7">
                  <c:v>3.51399357619378</c:v>
                </c:pt>
                <c:pt idx="8">
                  <c:v>3.14733953699355</c:v>
                </c:pt>
                <c:pt idx="9">
                  <c:v>0.448099967780443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0.0500631256139673</c:v>
                </c:pt>
                <c:pt idx="2">
                  <c:v>0.964353304683528</c:v>
                </c:pt>
                <c:pt idx="3">
                  <c:v>1.73086967121555</c:v>
                </c:pt>
                <c:pt idx="4">
                  <c:v>2.40362828221451</c:v>
                </c:pt>
                <c:pt idx="5">
                  <c:v>3.02105128503161</c:v>
                </c:pt>
                <c:pt idx="6">
                  <c:v>3.61340907040377</c:v>
                </c:pt>
                <c:pt idx="7">
                  <c:v>4.20755559966127</c:v>
                </c:pt>
                <c:pt idx="8">
                  <c:v>11.1255268705969</c:v>
                </c:pt>
                <c:pt idx="9">
                  <c:v>13.6594305217982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16.9709383415164</c:v>
                </c:pt>
                <c:pt idx="1">
                  <c:v>16.9998270512393</c:v>
                </c:pt>
                <c:pt idx="2">
                  <c:v>16.9678160051718</c:v>
                </c:pt>
                <c:pt idx="3">
                  <c:v>16.9543705283227</c:v>
                </c:pt>
                <c:pt idx="4">
                  <c:v>16.9633398125823</c:v>
                </c:pt>
                <c:pt idx="5">
                  <c:v>16.9656595827111</c:v>
                </c:pt>
                <c:pt idx="6">
                  <c:v>16.9617314883752</c:v>
                </c:pt>
                <c:pt idx="7">
                  <c:v>17.0712838518844</c:v>
                </c:pt>
                <c:pt idx="8">
                  <c:v>17.0288561123125</c:v>
                </c:pt>
                <c:pt idx="9">
                  <c:v>64.5235549589732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16.2072621631938</c:v>
                </c:pt>
                <c:pt idx="1">
                  <c:v>16.2034231431522</c:v>
                </c:pt>
                <c:pt idx="2">
                  <c:v>16.1955569983719</c:v>
                </c:pt>
                <c:pt idx="3">
                  <c:v>16.1912502088981</c:v>
                </c:pt>
                <c:pt idx="4">
                  <c:v>16.1905932160796</c:v>
                </c:pt>
                <c:pt idx="5">
                  <c:v>16.1904138193094</c:v>
                </c:pt>
                <c:pt idx="6">
                  <c:v>16.1907104859371</c:v>
                </c:pt>
                <c:pt idx="7">
                  <c:v>16.1794188632844</c:v>
                </c:pt>
                <c:pt idx="8">
                  <c:v>16.1780289627501</c:v>
                </c:pt>
                <c:pt idx="9">
                  <c:v>20.6314723886329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8.60711557088454</c:v>
                </c:pt>
                <c:pt idx="1">
                  <c:v>8.66040447007972</c:v>
                </c:pt>
                <c:pt idx="2">
                  <c:v>8.72254809698714</c:v>
                </c:pt>
                <c:pt idx="3">
                  <c:v>8.7587872940959</c:v>
                </c:pt>
                <c:pt idx="4">
                  <c:v>8.77017805791749</c:v>
                </c:pt>
                <c:pt idx="5">
                  <c:v>8.77333548284102</c:v>
                </c:pt>
                <c:pt idx="6">
                  <c:v>8.7684746084879</c:v>
                </c:pt>
                <c:pt idx="7">
                  <c:v>8.69349009916201</c:v>
                </c:pt>
                <c:pt idx="8">
                  <c:v>8.6670821820242</c:v>
                </c:pt>
                <c:pt idx="9">
                  <c:v>21.8830799110886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TE y TT!$B$2:$B$373</c:f>
              <c:numCache>
                <c:formatCode>General</c:formatCode>
                <c:ptCount val="372"/>
                <c:pt idx="0">
                  <c:v>622083.705871027</c:v>
                </c:pt>
                <c:pt idx="1">
                  <c:v>6220837.05871026</c:v>
                </c:pt>
                <c:pt idx="2">
                  <c:v>5977069.79005323</c:v>
                </c:pt>
                <c:pt idx="3">
                  <c:v>5733879.10295507</c:v>
                </c:pt>
                <c:pt idx="4">
                  <c:v>5491076.91897455</c:v>
                </c:pt>
                <c:pt idx="5">
                  <c:v>5248524.1464061</c:v>
                </c:pt>
                <c:pt idx="6">
                  <c:v>5006109.04482744</c:v>
                </c:pt>
                <c:pt idx="7">
                  <c:v>4763733.48303469</c:v>
                </c:pt>
                <c:pt idx="8">
                  <c:v>4521302.69921938</c:v>
                </c:pt>
                <c:pt idx="9">
                  <c:v>4258906.45728121</c:v>
                </c:pt>
                <c:pt idx="10">
                  <c:v>3994615.16595329</c:v>
                </c:pt>
                <c:pt idx="11">
                  <c:v>3110418.52935513</c:v>
                </c:pt>
                <c:pt idx="12">
                  <c:v>2735481.44564719</c:v>
                </c:pt>
                <c:pt idx="13">
                  <c:v>2531718.78778716</c:v>
                </c:pt>
                <c:pt idx="14">
                  <c:v>2379928.06400083</c:v>
                </c:pt>
                <c:pt idx="15">
                  <c:v>2340870.98154868</c:v>
                </c:pt>
                <c:pt idx="16">
                  <c:v>2242393.90954657</c:v>
                </c:pt>
                <c:pt idx="17">
                  <c:v>2252536.62658696</c:v>
                </c:pt>
                <c:pt idx="18">
                  <c:v>2374057.22892457</c:v>
                </c:pt>
                <c:pt idx="19">
                  <c:v>2252702.99731658</c:v>
                </c:pt>
                <c:pt idx="20">
                  <c:v>2374376.92767546</c:v>
                </c:pt>
                <c:pt idx="21">
                  <c:v>2291342.19323295</c:v>
                </c:pt>
                <c:pt idx="22">
                  <c:v>2077069.93617632</c:v>
                </c:pt>
                <c:pt idx="23">
                  <c:v>1883894.13557583</c:v>
                </c:pt>
                <c:pt idx="24">
                  <c:v>1805557.89803507</c:v>
                </c:pt>
                <c:pt idx="25">
                  <c:v>1748618.51094033</c:v>
                </c:pt>
                <c:pt idx="26">
                  <c:v>1768801.57591862</c:v>
                </c:pt>
                <c:pt idx="27">
                  <c:v>1792103.76852229</c:v>
                </c:pt>
                <c:pt idx="28">
                  <c:v>1718431.94890082</c:v>
                </c:pt>
                <c:pt idx="29">
                  <c:v>1732070.2367841</c:v>
                </c:pt>
                <c:pt idx="30">
                  <c:v>1747306.3909302</c:v>
                </c:pt>
                <c:pt idx="31">
                  <c:v>1733547.82730774</c:v>
                </c:pt>
                <c:pt idx="32">
                  <c:v>1745486.94681847</c:v>
                </c:pt>
                <c:pt idx="33">
                  <c:v>1580252.47112695</c:v>
                </c:pt>
                <c:pt idx="34">
                  <c:v>1480746.93238335</c:v>
                </c:pt>
                <c:pt idx="35">
                  <c:v>1387994.8488371</c:v>
                </c:pt>
                <c:pt idx="36">
                  <c:v>1311687.28624881</c:v>
                </c:pt>
                <c:pt idx="37">
                  <c:v>1293029.56850535</c:v>
                </c:pt>
                <c:pt idx="38">
                  <c:v>1285892.82541678</c:v>
                </c:pt>
                <c:pt idx="39">
                  <c:v>1268429.34577927</c:v>
                </c:pt>
                <c:pt idx="40">
                  <c:v>1272579.42262144</c:v>
                </c:pt>
                <c:pt idx="41">
                  <c:v>1207949.92555037</c:v>
                </c:pt>
                <c:pt idx="42">
                  <c:v>1188625.05351406</c:v>
                </c:pt>
                <c:pt idx="43">
                  <c:v>1184353.906784</c:v>
                </c:pt>
                <c:pt idx="44">
                  <c:v>1129349.82362177</c:v>
                </c:pt>
                <c:pt idx="45">
                  <c:v>1067887.45270715</c:v>
                </c:pt>
                <c:pt idx="46">
                  <c:v>1021055.26221793</c:v>
                </c:pt>
                <c:pt idx="47">
                  <c:v>981138.055636377</c:v>
                </c:pt>
                <c:pt idx="48">
                  <c:v>966297.722382135</c:v>
                </c:pt>
                <c:pt idx="49">
                  <c:v>947590.708567328</c:v>
                </c:pt>
                <c:pt idx="50">
                  <c:v>928006.327084354</c:v>
                </c:pt>
                <c:pt idx="51">
                  <c:v>922022.763475243</c:v>
                </c:pt>
                <c:pt idx="52">
                  <c:v>903743.692457889</c:v>
                </c:pt>
                <c:pt idx="53">
                  <c:v>878422.100976539</c:v>
                </c:pt>
                <c:pt idx="54">
                  <c:v>858055.209236176</c:v>
                </c:pt>
                <c:pt idx="55">
                  <c:v>820132.92840648</c:v>
                </c:pt>
                <c:pt idx="56">
                  <c:v>799458.483916881</c:v>
                </c:pt>
                <c:pt idx="57">
                  <c:v>773689.39014023</c:v>
                </c:pt>
                <c:pt idx="58">
                  <c:v>745841.585476182</c:v>
                </c:pt>
                <c:pt idx="59">
                  <c:v>743917.232797324</c:v>
                </c:pt>
                <c:pt idx="60">
                  <c:v>734013.065724724</c:v>
                </c:pt>
                <c:pt idx="61">
                  <c:v>724106.459859356</c:v>
                </c:pt>
                <c:pt idx="62">
                  <c:v>715475.318863152</c:v>
                </c:pt>
                <c:pt idx="63">
                  <c:v>706132.551497789</c:v>
                </c:pt>
                <c:pt idx="64">
                  <c:v>708347.519773111</c:v>
                </c:pt>
                <c:pt idx="65">
                  <c:v>685439.795613027</c:v>
                </c:pt>
                <c:pt idx="66">
                  <c:v>672648.594060064</c:v>
                </c:pt>
                <c:pt idx="67">
                  <c:v>652395.716311737</c:v>
                </c:pt>
                <c:pt idx="68">
                  <c:v>635827.539304992</c:v>
                </c:pt>
                <c:pt idx="69">
                  <c:v>618729.264152472</c:v>
                </c:pt>
                <c:pt idx="70">
                  <c:v>613924.906515101</c:v>
                </c:pt>
                <c:pt idx="71">
                  <c:v>598633.193438957</c:v>
                </c:pt>
                <c:pt idx="72">
                  <c:v>589072.385953087</c:v>
                </c:pt>
                <c:pt idx="73">
                  <c:v>578139.925862072</c:v>
                </c:pt>
                <c:pt idx="74">
                  <c:v>567176.530761131</c:v>
                </c:pt>
                <c:pt idx="75">
                  <c:v>567750.431821734</c:v>
                </c:pt>
                <c:pt idx="76">
                  <c:v>567409.107903808</c:v>
                </c:pt>
                <c:pt idx="77">
                  <c:v>553398.390362774</c:v>
                </c:pt>
                <c:pt idx="78">
                  <c:v>540736.502387371</c:v>
                </c:pt>
                <c:pt idx="79">
                  <c:v>531068.016117149</c:v>
                </c:pt>
                <c:pt idx="80">
                  <c:v>517705.990547921</c:v>
                </c:pt>
                <c:pt idx="81">
                  <c:v>512037.688349136</c:v>
                </c:pt>
                <c:pt idx="82">
                  <c:v>500654.967485664</c:v>
                </c:pt>
                <c:pt idx="83">
                  <c:v>495945.059265162</c:v>
                </c:pt>
                <c:pt idx="84">
                  <c:v>488049.512236727</c:v>
                </c:pt>
                <c:pt idx="85">
                  <c:v>480767.143568521</c:v>
                </c:pt>
                <c:pt idx="86">
                  <c:v>474829.539805596</c:v>
                </c:pt>
                <c:pt idx="87">
                  <c:v>467795.589459161</c:v>
                </c:pt>
                <c:pt idx="88">
                  <c:v>462457.509133872</c:v>
                </c:pt>
                <c:pt idx="89">
                  <c:v>452056.337969608</c:v>
                </c:pt>
                <c:pt idx="90">
                  <c:v>445714.781757581</c:v>
                </c:pt>
                <c:pt idx="91">
                  <c:v>437558.014659692</c:v>
                </c:pt>
                <c:pt idx="92">
                  <c:v>432986.938299733</c:v>
                </c:pt>
                <c:pt idx="93">
                  <c:v>429727.150410368</c:v>
                </c:pt>
                <c:pt idx="94">
                  <c:v>421047.816889847</c:v>
                </c:pt>
                <c:pt idx="95">
                  <c:v>415248.437435883</c:v>
                </c:pt>
                <c:pt idx="96">
                  <c:v>409019.828883259</c:v>
                </c:pt>
                <c:pt idx="97">
                  <c:v>403120.998571038</c:v>
                </c:pt>
                <c:pt idx="98">
                  <c:v>399044.773110687</c:v>
                </c:pt>
                <c:pt idx="99">
                  <c:v>393275.389645064</c:v>
                </c:pt>
                <c:pt idx="100">
                  <c:v>388592.298899421</c:v>
                </c:pt>
                <c:pt idx="101">
                  <c:v>385593.288124246</c:v>
                </c:pt>
                <c:pt idx="102">
                  <c:v>379288.037987524</c:v>
                </c:pt>
                <c:pt idx="103">
                  <c:v>376225.696087473</c:v>
                </c:pt>
                <c:pt idx="104">
                  <c:v>369282.881001971</c:v>
                </c:pt>
                <c:pt idx="105">
                  <c:v>366651.970469279</c:v>
                </c:pt>
                <c:pt idx="106">
                  <c:v>362060.290418691</c:v>
                </c:pt>
                <c:pt idx="107">
                  <c:v>357907.150425256</c:v>
                </c:pt>
                <c:pt idx="108">
                  <c:v>354712.810133222</c:v>
                </c:pt>
                <c:pt idx="109">
                  <c:v>350813.172437115</c:v>
                </c:pt>
                <c:pt idx="110">
                  <c:v>348443.7746389</c:v>
                </c:pt>
                <c:pt idx="111">
                  <c:v>343088.640126183</c:v>
                </c:pt>
                <c:pt idx="112">
                  <c:v>340237.383753872</c:v>
                </c:pt>
                <c:pt idx="113">
                  <c:v>336421.673814622</c:v>
                </c:pt>
                <c:pt idx="114">
                  <c:v>334081.816768768</c:v>
                </c:pt>
                <c:pt idx="115">
                  <c:v>333700.39223032</c:v>
                </c:pt>
                <c:pt idx="116">
                  <c:v>328974.267638584</c:v>
                </c:pt>
                <c:pt idx="117">
                  <c:v>326250.430260804</c:v>
                </c:pt>
                <c:pt idx="118">
                  <c:v>323064.245422627</c:v>
                </c:pt>
                <c:pt idx="119">
                  <c:v>319808.671193255</c:v>
                </c:pt>
                <c:pt idx="120">
                  <c:v>317929.756768043</c:v>
                </c:pt>
                <c:pt idx="121">
                  <c:v>314677.873210179</c:v>
                </c:pt>
                <c:pt idx="122">
                  <c:v>313170.477221348</c:v>
                </c:pt>
                <c:pt idx="123">
                  <c:v>312297.586470905</c:v>
                </c:pt>
                <c:pt idx="124">
                  <c:v>309320.819662132</c:v>
                </c:pt>
                <c:pt idx="125">
                  <c:v>308049.536076529</c:v>
                </c:pt>
                <c:pt idx="126">
                  <c:v>303392.620541279</c:v>
                </c:pt>
                <c:pt idx="127">
                  <c:v>303280.044558109</c:v>
                </c:pt>
                <c:pt idx="128">
                  <c:v>301298.552277654</c:v>
                </c:pt>
                <c:pt idx="129">
                  <c:v>299702.032960976</c:v>
                </c:pt>
                <c:pt idx="130">
                  <c:v>298853.006353162</c:v>
                </c:pt>
                <c:pt idx="131">
                  <c:v>297140.011191711</c:v>
                </c:pt>
                <c:pt idx="132">
                  <c:v>297164.345418548</c:v>
                </c:pt>
                <c:pt idx="133">
                  <c:v>294424.658988811</c:v>
                </c:pt>
                <c:pt idx="134">
                  <c:v>293003.154156234</c:v>
                </c:pt>
                <c:pt idx="135">
                  <c:v>293173.594522802</c:v>
                </c:pt>
                <c:pt idx="136">
                  <c:v>291592.105133144</c:v>
                </c:pt>
                <c:pt idx="137">
                  <c:v>293928.866235703</c:v>
                </c:pt>
                <c:pt idx="138">
                  <c:v>291730.747540911</c:v>
                </c:pt>
                <c:pt idx="139">
                  <c:v>291604.605664989</c:v>
                </c:pt>
                <c:pt idx="140">
                  <c:v>291051.268285377</c:v>
                </c:pt>
                <c:pt idx="141">
                  <c:v>289934.305157204</c:v>
                </c:pt>
                <c:pt idx="142">
                  <c:v>290074.407710277</c:v>
                </c:pt>
                <c:pt idx="143">
                  <c:v>288437.51542984</c:v>
                </c:pt>
                <c:pt idx="144">
                  <c:v>289795.501142483</c:v>
                </c:pt>
                <c:pt idx="145">
                  <c:v>290625.864278384</c:v>
                </c:pt>
                <c:pt idx="146">
                  <c:v>290644.082525164</c:v>
                </c:pt>
                <c:pt idx="147">
                  <c:v>290774.864011217</c:v>
                </c:pt>
                <c:pt idx="148">
                  <c:v>287415.052689856</c:v>
                </c:pt>
                <c:pt idx="149">
                  <c:v>289217.317649798</c:v>
                </c:pt>
                <c:pt idx="150">
                  <c:v>289031.069294047</c:v>
                </c:pt>
                <c:pt idx="151">
                  <c:v>288847.308571618</c:v>
                </c:pt>
                <c:pt idx="152">
                  <c:v>289694.125643267</c:v>
                </c:pt>
                <c:pt idx="153">
                  <c:v>288098.337901575</c:v>
                </c:pt>
                <c:pt idx="154">
                  <c:v>289590.135445369</c:v>
                </c:pt>
                <c:pt idx="155">
                  <c:v>289035.192627826</c:v>
                </c:pt>
                <c:pt idx="156">
                  <c:v>286715.855824517</c:v>
                </c:pt>
                <c:pt idx="157">
                  <c:v>288834.11654481</c:v>
                </c:pt>
                <c:pt idx="158">
                  <c:v>287771.535506134</c:v>
                </c:pt>
                <c:pt idx="159">
                  <c:v>290250.764306673</c:v>
                </c:pt>
                <c:pt idx="160">
                  <c:v>290472.625346781</c:v>
                </c:pt>
                <c:pt idx="161">
                  <c:v>287773.599193377</c:v>
                </c:pt>
                <c:pt idx="162">
                  <c:v>288974.201895648</c:v>
                </c:pt>
                <c:pt idx="163">
                  <c:v>289204.322542057</c:v>
                </c:pt>
                <c:pt idx="164">
                  <c:v>289636.204968622</c:v>
                </c:pt>
                <c:pt idx="165">
                  <c:v>288251.913772065</c:v>
                </c:pt>
                <c:pt idx="166">
                  <c:v>288945.30132643</c:v>
                </c:pt>
                <c:pt idx="167">
                  <c:v>288337.629951504</c:v>
                </c:pt>
                <c:pt idx="168">
                  <c:v>289015.410561263</c:v>
                </c:pt>
                <c:pt idx="169">
                  <c:v>289113.14854568</c:v>
                </c:pt>
                <c:pt idx="170">
                  <c:v>288351.624447319</c:v>
                </c:pt>
                <c:pt idx="171">
                  <c:v>289285.549036663</c:v>
                </c:pt>
                <c:pt idx="172">
                  <c:v>289839.801569688</c:v>
                </c:pt>
                <c:pt idx="173">
                  <c:v>289167.19519828</c:v>
                </c:pt>
                <c:pt idx="174">
                  <c:v>289049.75395457</c:v>
                </c:pt>
                <c:pt idx="175">
                  <c:v>288360.391258369</c:v>
                </c:pt>
                <c:pt idx="176">
                  <c:v>288888.573528584</c:v>
                </c:pt>
                <c:pt idx="177">
                  <c:v>288655.9866659</c:v>
                </c:pt>
                <c:pt idx="178">
                  <c:v>288993.597808658</c:v>
                </c:pt>
                <c:pt idx="179">
                  <c:v>286555.705983278</c:v>
                </c:pt>
                <c:pt idx="180">
                  <c:v>288384.265727182</c:v>
                </c:pt>
                <c:pt idx="181">
                  <c:v>288795.311191778</c:v>
                </c:pt>
                <c:pt idx="182">
                  <c:v>289485.330963695</c:v>
                </c:pt>
                <c:pt idx="183">
                  <c:v>288091.565823252</c:v>
                </c:pt>
                <c:pt idx="184">
                  <c:v>288202.901767971</c:v>
                </c:pt>
                <c:pt idx="185">
                  <c:v>286506.417951411</c:v>
                </c:pt>
                <c:pt idx="186">
                  <c:v>284780.639633429</c:v>
                </c:pt>
                <c:pt idx="187">
                  <c:v>286552.211413078</c:v>
                </c:pt>
                <c:pt idx="188">
                  <c:v>286730.560572656</c:v>
                </c:pt>
                <c:pt idx="189">
                  <c:v>286707.579764002</c:v>
                </c:pt>
                <c:pt idx="190">
                  <c:v>286960.561290744</c:v>
                </c:pt>
                <c:pt idx="191">
                  <c:v>286819.459216236</c:v>
                </c:pt>
                <c:pt idx="192">
                  <c:v>286560.410314317</c:v>
                </c:pt>
                <c:pt idx="193">
                  <c:v>287010.924179811</c:v>
                </c:pt>
                <c:pt idx="194">
                  <c:v>286573.707745109</c:v>
                </c:pt>
                <c:pt idx="195">
                  <c:v>286346.300008083</c:v>
                </c:pt>
                <c:pt idx="196">
                  <c:v>286898.901053185</c:v>
                </c:pt>
                <c:pt idx="197">
                  <c:v>286787.87650466</c:v>
                </c:pt>
                <c:pt idx="198">
                  <c:v>286652.074062119</c:v>
                </c:pt>
                <c:pt idx="199">
                  <c:v>286897.309717959</c:v>
                </c:pt>
                <c:pt idx="200">
                  <c:v>287039.743410512</c:v>
                </c:pt>
                <c:pt idx="201">
                  <c:v>287211.119349262</c:v>
                </c:pt>
                <c:pt idx="202">
                  <c:v>287059.900660052</c:v>
                </c:pt>
                <c:pt idx="203">
                  <c:v>287316.992737313</c:v>
                </c:pt>
                <c:pt idx="204">
                  <c:v>287210.906706546</c:v>
                </c:pt>
                <c:pt idx="205">
                  <c:v>287592.442851149</c:v>
                </c:pt>
                <c:pt idx="206">
                  <c:v>287629.770336255</c:v>
                </c:pt>
                <c:pt idx="207">
                  <c:v>287536.082729263</c:v>
                </c:pt>
                <c:pt idx="208">
                  <c:v>287351.230366819</c:v>
                </c:pt>
                <c:pt idx="209">
                  <c:v>287450.135553113</c:v>
                </c:pt>
                <c:pt idx="210">
                  <c:v>287337.825293396</c:v>
                </c:pt>
                <c:pt idx="211">
                  <c:v>287271.522511222</c:v>
                </c:pt>
                <c:pt idx="212">
                  <c:v>287462.68667375</c:v>
                </c:pt>
                <c:pt idx="213">
                  <c:v>287450.112394207</c:v>
                </c:pt>
                <c:pt idx="214">
                  <c:v>287378.358759713</c:v>
                </c:pt>
                <c:pt idx="215">
                  <c:v>287805.219525661</c:v>
                </c:pt>
                <c:pt idx="216">
                  <c:v>287385.73166629</c:v>
                </c:pt>
                <c:pt idx="217">
                  <c:v>287366.755547932</c:v>
                </c:pt>
                <c:pt idx="218">
                  <c:v>287345.952255094</c:v>
                </c:pt>
                <c:pt idx="219">
                  <c:v>287324.848637972</c:v>
                </c:pt>
                <c:pt idx="220">
                  <c:v>287328.637299521</c:v>
                </c:pt>
                <c:pt idx="221">
                  <c:v>287335.427958678</c:v>
                </c:pt>
                <c:pt idx="222">
                  <c:v>287293.829652538</c:v>
                </c:pt>
                <c:pt idx="223">
                  <c:v>287385.172729273</c:v>
                </c:pt>
                <c:pt idx="224">
                  <c:v>287311.621135852</c:v>
                </c:pt>
                <c:pt idx="225">
                  <c:v>287340.052159318</c:v>
                </c:pt>
                <c:pt idx="226">
                  <c:v>287135.696174689</c:v>
                </c:pt>
                <c:pt idx="227">
                  <c:v>287141.715675992</c:v>
                </c:pt>
                <c:pt idx="228">
                  <c:v>287276.996556233</c:v>
                </c:pt>
                <c:pt idx="229">
                  <c:v>287285.646528728</c:v>
                </c:pt>
                <c:pt idx="230">
                  <c:v>287351.994066745</c:v>
                </c:pt>
                <c:pt idx="231">
                  <c:v>287279.07680896</c:v>
                </c:pt>
                <c:pt idx="232">
                  <c:v>287264.869938555</c:v>
                </c:pt>
                <c:pt idx="233">
                  <c:v>287277.217965649</c:v>
                </c:pt>
                <c:pt idx="234">
                  <c:v>287139.614673366</c:v>
                </c:pt>
                <c:pt idx="235">
                  <c:v>287276.30334856</c:v>
                </c:pt>
                <c:pt idx="236">
                  <c:v>287345.495582626</c:v>
                </c:pt>
                <c:pt idx="237">
                  <c:v>287273.58460781</c:v>
                </c:pt>
                <c:pt idx="238">
                  <c:v>287309.03597165</c:v>
                </c:pt>
                <c:pt idx="239">
                  <c:v>287290.366757267</c:v>
                </c:pt>
                <c:pt idx="240">
                  <c:v>287337.181593155</c:v>
                </c:pt>
                <c:pt idx="241">
                  <c:v>287275.790890779</c:v>
                </c:pt>
                <c:pt idx="242">
                  <c:v>287269.800907313</c:v>
                </c:pt>
                <c:pt idx="243">
                  <c:v>287287.418651198</c:v>
                </c:pt>
                <c:pt idx="244">
                  <c:v>287287.785191964</c:v>
                </c:pt>
                <c:pt idx="245">
                  <c:v>287286.343505358</c:v>
                </c:pt>
                <c:pt idx="246">
                  <c:v>287275.350457384</c:v>
                </c:pt>
                <c:pt idx="247">
                  <c:v>287278.25789964</c:v>
                </c:pt>
                <c:pt idx="248">
                  <c:v>287269.989619173</c:v>
                </c:pt>
                <c:pt idx="249">
                  <c:v>287275.710655737</c:v>
                </c:pt>
                <c:pt idx="250">
                  <c:v>287252.588886235</c:v>
                </c:pt>
                <c:pt idx="251">
                  <c:v>287276.461029018</c:v>
                </c:pt>
                <c:pt idx="252">
                  <c:v>287314.145968567</c:v>
                </c:pt>
                <c:pt idx="253">
                  <c:v>287287.689771586</c:v>
                </c:pt>
                <c:pt idx="254">
                  <c:v>287245.38197633</c:v>
                </c:pt>
                <c:pt idx="255">
                  <c:v>287288.977739901</c:v>
                </c:pt>
                <c:pt idx="256">
                  <c:v>287290.734545994</c:v>
                </c:pt>
                <c:pt idx="257">
                  <c:v>287292.766770162</c:v>
                </c:pt>
                <c:pt idx="258">
                  <c:v>287291.205700499</c:v>
                </c:pt>
                <c:pt idx="259">
                  <c:v>287286.153595574</c:v>
                </c:pt>
                <c:pt idx="260">
                  <c:v>287291.124999856</c:v>
                </c:pt>
                <c:pt idx="261">
                  <c:v>287297.268232209</c:v>
                </c:pt>
                <c:pt idx="262">
                  <c:v>287309.832611985</c:v>
                </c:pt>
                <c:pt idx="263">
                  <c:v>287286.181741708</c:v>
                </c:pt>
                <c:pt idx="264">
                  <c:v>287298.720777279</c:v>
                </c:pt>
                <c:pt idx="265">
                  <c:v>287296.264093086</c:v>
                </c:pt>
                <c:pt idx="266">
                  <c:v>287301.613480932</c:v>
                </c:pt>
                <c:pt idx="267">
                  <c:v>287295.405735704</c:v>
                </c:pt>
                <c:pt idx="268">
                  <c:v>287305.265565815</c:v>
                </c:pt>
                <c:pt idx="269">
                  <c:v>287300.881106882</c:v>
                </c:pt>
                <c:pt idx="270">
                  <c:v>287303.806544704</c:v>
                </c:pt>
                <c:pt idx="271">
                  <c:v>287301.871376853</c:v>
                </c:pt>
                <c:pt idx="272">
                  <c:v>287295.932150841</c:v>
                </c:pt>
                <c:pt idx="273">
                  <c:v>287309.994516476</c:v>
                </c:pt>
                <c:pt idx="274">
                  <c:v>287274.88508834</c:v>
                </c:pt>
                <c:pt idx="275">
                  <c:v>287306.554553582</c:v>
                </c:pt>
                <c:pt idx="276">
                  <c:v>287323.626499936</c:v>
                </c:pt>
                <c:pt idx="277">
                  <c:v>287302.29105404</c:v>
                </c:pt>
                <c:pt idx="278">
                  <c:v>287305.403183179</c:v>
                </c:pt>
                <c:pt idx="279">
                  <c:v>287297.21260454</c:v>
                </c:pt>
                <c:pt idx="280">
                  <c:v>287299.117766098</c:v>
                </c:pt>
                <c:pt idx="281">
                  <c:v>287289.165110014</c:v>
                </c:pt>
                <c:pt idx="282">
                  <c:v>287292.185208411</c:v>
                </c:pt>
                <c:pt idx="283">
                  <c:v>287284.973778455</c:v>
                </c:pt>
                <c:pt idx="284">
                  <c:v>287291.958732979</c:v>
                </c:pt>
                <c:pt idx="285">
                  <c:v>287284.456819351</c:v>
                </c:pt>
                <c:pt idx="286">
                  <c:v>287292.529248848</c:v>
                </c:pt>
                <c:pt idx="287">
                  <c:v>287292.010381578</c:v>
                </c:pt>
                <c:pt idx="288">
                  <c:v>287286.431209974</c:v>
                </c:pt>
                <c:pt idx="289">
                  <c:v>287289.229909447</c:v>
                </c:pt>
                <c:pt idx="290">
                  <c:v>287300.055416956</c:v>
                </c:pt>
                <c:pt idx="291">
                  <c:v>287289.117354081</c:v>
                </c:pt>
                <c:pt idx="292">
                  <c:v>287288.367838506</c:v>
                </c:pt>
                <c:pt idx="293">
                  <c:v>287283.323364141</c:v>
                </c:pt>
                <c:pt idx="294">
                  <c:v>287288.071167355</c:v>
                </c:pt>
                <c:pt idx="295">
                  <c:v>287294.103788524</c:v>
                </c:pt>
                <c:pt idx="296">
                  <c:v>287294.115197009</c:v>
                </c:pt>
                <c:pt idx="297">
                  <c:v>287293.163137803</c:v>
                </c:pt>
                <c:pt idx="298">
                  <c:v>287291.715590852</c:v>
                </c:pt>
                <c:pt idx="299">
                  <c:v>287296.083618995</c:v>
                </c:pt>
                <c:pt idx="300">
                  <c:v>287297.40898414</c:v>
                </c:pt>
                <c:pt idx="301">
                  <c:v>287293.301401425</c:v>
                </c:pt>
                <c:pt idx="302">
                  <c:v>287295.601756604</c:v>
                </c:pt>
                <c:pt idx="303">
                  <c:v>287290.965940393</c:v>
                </c:pt>
                <c:pt idx="304">
                  <c:v>287288.280308618</c:v>
                </c:pt>
                <c:pt idx="305">
                  <c:v>287293.945436008</c:v>
                </c:pt>
                <c:pt idx="306">
                  <c:v>287289.262759848</c:v>
                </c:pt>
                <c:pt idx="307">
                  <c:v>287290.006570987</c:v>
                </c:pt>
                <c:pt idx="308">
                  <c:v>287285.40306366</c:v>
                </c:pt>
                <c:pt idx="309">
                  <c:v>287289.541995869</c:v>
                </c:pt>
                <c:pt idx="310">
                  <c:v>287290.44573668</c:v>
                </c:pt>
                <c:pt idx="311">
                  <c:v>287291.525196646</c:v>
                </c:pt>
                <c:pt idx="312">
                  <c:v>287289.587729414</c:v>
                </c:pt>
                <c:pt idx="313">
                  <c:v>287289.430669061</c:v>
                </c:pt>
                <c:pt idx="314">
                  <c:v>287290.262632657</c:v>
                </c:pt>
                <c:pt idx="315">
                  <c:v>287287.206979924</c:v>
                </c:pt>
                <c:pt idx="316">
                  <c:v>287286.993444918</c:v>
                </c:pt>
                <c:pt idx="317">
                  <c:v>287290.709797393</c:v>
                </c:pt>
                <c:pt idx="318">
                  <c:v>287291.023442161</c:v>
                </c:pt>
                <c:pt idx="319">
                  <c:v>287290.787804679</c:v>
                </c:pt>
                <c:pt idx="320">
                  <c:v>287291.711401046</c:v>
                </c:pt>
                <c:pt idx="321">
                  <c:v>287289.246051487</c:v>
                </c:pt>
                <c:pt idx="322">
                  <c:v>287291.410619537</c:v>
                </c:pt>
                <c:pt idx="323">
                  <c:v>287290.754235926</c:v>
                </c:pt>
                <c:pt idx="324">
                  <c:v>287290.676602346</c:v>
                </c:pt>
                <c:pt idx="325">
                  <c:v>287290.640143975</c:v>
                </c:pt>
                <c:pt idx="326">
                  <c:v>287291.630242179</c:v>
                </c:pt>
                <c:pt idx="327">
                  <c:v>287291.68573276</c:v>
                </c:pt>
                <c:pt idx="328">
                  <c:v>287290.862267294</c:v>
                </c:pt>
                <c:pt idx="329">
                  <c:v>287288.952474404</c:v>
                </c:pt>
                <c:pt idx="330">
                  <c:v>287288.940802626</c:v>
                </c:pt>
                <c:pt idx="331">
                  <c:v>287289.246701212</c:v>
                </c:pt>
                <c:pt idx="332">
                  <c:v>287289.913029147</c:v>
                </c:pt>
                <c:pt idx="333">
                  <c:v>287290.083969635</c:v>
                </c:pt>
                <c:pt idx="334">
                  <c:v>287289.402008457</c:v>
                </c:pt>
                <c:pt idx="335">
                  <c:v>287289.919752218</c:v>
                </c:pt>
                <c:pt idx="336">
                  <c:v>287289.592947404</c:v>
                </c:pt>
                <c:pt idx="337">
                  <c:v>287290.367662218</c:v>
                </c:pt>
                <c:pt idx="338">
                  <c:v>287289.513308573</c:v>
                </c:pt>
                <c:pt idx="339">
                  <c:v>287288.740254619</c:v>
                </c:pt>
                <c:pt idx="340">
                  <c:v>287291.000972852</c:v>
                </c:pt>
                <c:pt idx="341">
                  <c:v>287289.461904859</c:v>
                </c:pt>
                <c:pt idx="342">
                  <c:v>287290.170074499</c:v>
                </c:pt>
                <c:pt idx="343">
                  <c:v>287290.171569252</c:v>
                </c:pt>
                <c:pt idx="344">
                  <c:v>287290.234030738</c:v>
                </c:pt>
                <c:pt idx="345">
                  <c:v>287289.842862106</c:v>
                </c:pt>
                <c:pt idx="346">
                  <c:v>287289.620949124</c:v>
                </c:pt>
                <c:pt idx="347">
                  <c:v>287289.844465366</c:v>
                </c:pt>
                <c:pt idx="348">
                  <c:v>287289.700421008</c:v>
                </c:pt>
                <c:pt idx="349">
                  <c:v>287290.439302944</c:v>
                </c:pt>
                <c:pt idx="350">
                  <c:v>287289.918399637</c:v>
                </c:pt>
                <c:pt idx="351">
                  <c:v>287289.567563371</c:v>
                </c:pt>
                <c:pt idx="352">
                  <c:v>287290.082541083</c:v>
                </c:pt>
                <c:pt idx="353">
                  <c:v>287289.868202997</c:v>
                </c:pt>
                <c:pt idx="354">
                  <c:v>287289.827617878</c:v>
                </c:pt>
                <c:pt idx="355">
                  <c:v>287289.786561479</c:v>
                </c:pt>
                <c:pt idx="356">
                  <c:v>287289.918873878</c:v>
                </c:pt>
                <c:pt idx="357">
                  <c:v>287289.979169087</c:v>
                </c:pt>
                <c:pt idx="358">
                  <c:v>287290.084559671</c:v>
                </c:pt>
                <c:pt idx="359">
                  <c:v>287289.758400524</c:v>
                </c:pt>
                <c:pt idx="360">
                  <c:v>287289.897244424</c:v>
                </c:pt>
                <c:pt idx="361">
                  <c:v>287290.06421877</c:v>
                </c:pt>
                <c:pt idx="362">
                  <c:v>287290.008921034</c:v>
                </c:pt>
                <c:pt idx="363">
                  <c:v>287290.00960485</c:v>
                </c:pt>
                <c:pt idx="364">
                  <c:v>287290.029990888</c:v>
                </c:pt>
                <c:pt idx="365">
                  <c:v>287290.100539455</c:v>
                </c:pt>
                <c:pt idx="366">
                  <c:v>287290.102977398</c:v>
                </c:pt>
                <c:pt idx="367">
                  <c:v>287290.038853478</c:v>
                </c:pt>
                <c:pt idx="368">
                  <c:v>287289.932056505</c:v>
                </c:pt>
                <c:pt idx="369">
                  <c:v>287290.135934608</c:v>
                </c:pt>
                <c:pt idx="370">
                  <c:v>287290.017804189</c:v>
                </c:pt>
                <c:pt idx="371">
                  <c:v>287290.240459637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TE y TT!$C$2:$C$373</c:f>
              <c:numCache>
                <c:formatCode>General</c:formatCode>
                <c:ptCount val="372"/>
                <c:pt idx="0">
                  <c:v>1727527.58536237</c:v>
                </c:pt>
                <c:pt idx="1">
                  <c:v>6992239.85282185</c:v>
                </c:pt>
                <c:pt idx="2">
                  <c:v>6872832.36519671</c:v>
                </c:pt>
                <c:pt idx="3">
                  <c:v>6751587.51640489</c:v>
                </c:pt>
                <c:pt idx="4">
                  <c:v>6629107.15182697</c:v>
                </c:pt>
                <c:pt idx="5">
                  <c:v>6505837.07432074</c:v>
                </c:pt>
                <c:pt idx="6">
                  <c:v>6382135.44580323</c:v>
                </c:pt>
                <c:pt idx="7">
                  <c:v>6258316.48241149</c:v>
                </c:pt>
                <c:pt idx="8">
                  <c:v>6134683.13075406</c:v>
                </c:pt>
                <c:pt idx="9">
                  <c:v>6019363.80861876</c:v>
                </c:pt>
                <c:pt idx="10">
                  <c:v>5905928.20729062</c:v>
                </c:pt>
                <c:pt idx="11">
                  <c:v>4067399.70423325</c:v>
                </c:pt>
                <c:pt idx="12">
                  <c:v>3425744.13032421</c:v>
                </c:pt>
                <c:pt idx="13">
                  <c:v>3249059.49429477</c:v>
                </c:pt>
                <c:pt idx="14">
                  <c:v>3120156.88930848</c:v>
                </c:pt>
                <c:pt idx="15">
                  <c:v>3109727.22950498</c:v>
                </c:pt>
                <c:pt idx="16">
                  <c:v>3007818.12151642</c:v>
                </c:pt>
                <c:pt idx="17">
                  <c:v>3012736.48247722</c:v>
                </c:pt>
                <c:pt idx="18">
                  <c:v>3034279.95811181</c:v>
                </c:pt>
                <c:pt idx="19">
                  <c:v>3013023.58319769</c:v>
                </c:pt>
                <c:pt idx="20">
                  <c:v>3035735.77276609</c:v>
                </c:pt>
                <c:pt idx="21">
                  <c:v>3026955.22552123</c:v>
                </c:pt>
                <c:pt idx="22">
                  <c:v>2774415.82245142</c:v>
                </c:pt>
                <c:pt idx="23">
                  <c:v>2600532.51809923</c:v>
                </c:pt>
                <c:pt idx="24">
                  <c:v>2499363.06945798</c:v>
                </c:pt>
                <c:pt idx="25">
                  <c:v>2428977.65196624</c:v>
                </c:pt>
                <c:pt idx="26">
                  <c:v>2412797.82889821</c:v>
                </c:pt>
                <c:pt idx="27">
                  <c:v>2420567.37564892</c:v>
                </c:pt>
                <c:pt idx="28">
                  <c:v>2366419.00866466</c:v>
                </c:pt>
                <c:pt idx="29">
                  <c:v>2354179.27019639</c:v>
                </c:pt>
                <c:pt idx="30">
                  <c:v>2361724.38534001</c:v>
                </c:pt>
                <c:pt idx="31">
                  <c:v>2341977.27833334</c:v>
                </c:pt>
                <c:pt idx="32">
                  <c:v>2349085.94533965</c:v>
                </c:pt>
                <c:pt idx="33">
                  <c:v>2248776.18508426</c:v>
                </c:pt>
                <c:pt idx="34">
                  <c:v>2173616.28226835</c:v>
                </c:pt>
                <c:pt idx="35">
                  <c:v>2115986.66983683</c:v>
                </c:pt>
                <c:pt idx="36">
                  <c:v>2070584.52947558</c:v>
                </c:pt>
                <c:pt idx="37">
                  <c:v>2052275.01656518</c:v>
                </c:pt>
                <c:pt idx="38">
                  <c:v>2054457.06271072</c:v>
                </c:pt>
                <c:pt idx="39">
                  <c:v>2036139.77444685</c:v>
                </c:pt>
                <c:pt idx="40">
                  <c:v>2040994.13806957</c:v>
                </c:pt>
                <c:pt idx="41">
                  <c:v>2004116.4312673</c:v>
                </c:pt>
                <c:pt idx="42">
                  <c:v>1990893.77707565</c:v>
                </c:pt>
                <c:pt idx="43">
                  <c:v>1991879.12594351</c:v>
                </c:pt>
                <c:pt idx="44">
                  <c:v>1944309.61752044</c:v>
                </c:pt>
                <c:pt idx="45">
                  <c:v>1907927.13800055</c:v>
                </c:pt>
                <c:pt idx="46">
                  <c:v>1873722.29965057</c:v>
                </c:pt>
                <c:pt idx="47">
                  <c:v>1842727.54280909</c:v>
                </c:pt>
                <c:pt idx="48">
                  <c:v>1831374.66779236</c:v>
                </c:pt>
                <c:pt idx="49">
                  <c:v>1820645.96541079</c:v>
                </c:pt>
                <c:pt idx="50">
                  <c:v>1810359.16740559</c:v>
                </c:pt>
                <c:pt idx="51">
                  <c:v>1810532.30052584</c:v>
                </c:pt>
                <c:pt idx="52">
                  <c:v>1798693.49766098</c:v>
                </c:pt>
                <c:pt idx="53">
                  <c:v>1776084.57890681</c:v>
                </c:pt>
                <c:pt idx="54">
                  <c:v>1761198.35881003</c:v>
                </c:pt>
                <c:pt idx="55">
                  <c:v>1738871.06213257</c:v>
                </c:pt>
                <c:pt idx="56">
                  <c:v>1718787.32974338</c:v>
                </c:pt>
                <c:pt idx="57">
                  <c:v>1699874.23073131</c:v>
                </c:pt>
                <c:pt idx="58">
                  <c:v>1680843.83228225</c:v>
                </c:pt>
                <c:pt idx="59">
                  <c:v>1671951.66536572</c:v>
                </c:pt>
                <c:pt idx="60">
                  <c:v>1664782.35830995</c:v>
                </c:pt>
                <c:pt idx="61">
                  <c:v>1656339.46025043</c:v>
                </c:pt>
                <c:pt idx="62">
                  <c:v>1648461.74375524</c:v>
                </c:pt>
                <c:pt idx="63">
                  <c:v>1645200.3024667</c:v>
                </c:pt>
                <c:pt idx="64">
                  <c:v>1644924.32350626</c:v>
                </c:pt>
                <c:pt idx="65">
                  <c:v>1629789.70499691</c:v>
                </c:pt>
                <c:pt idx="66">
                  <c:v>1620638.97400951</c:v>
                </c:pt>
                <c:pt idx="67">
                  <c:v>1606272.2331998</c:v>
                </c:pt>
                <c:pt idx="68">
                  <c:v>1594439.50780615</c:v>
                </c:pt>
                <c:pt idx="69">
                  <c:v>1581290.05144255</c:v>
                </c:pt>
                <c:pt idx="70">
                  <c:v>1574549.66928712</c:v>
                </c:pt>
                <c:pt idx="71">
                  <c:v>1567627.97545537</c:v>
                </c:pt>
                <c:pt idx="72">
                  <c:v>1560853.73777831</c:v>
                </c:pt>
                <c:pt idx="73">
                  <c:v>1553702.00710752</c:v>
                </c:pt>
                <c:pt idx="74">
                  <c:v>1546875.90531057</c:v>
                </c:pt>
                <c:pt idx="75">
                  <c:v>1544893.59404784</c:v>
                </c:pt>
                <c:pt idx="76">
                  <c:v>1544753.20187367</c:v>
                </c:pt>
                <c:pt idx="77">
                  <c:v>1534872.91012352</c:v>
                </c:pt>
                <c:pt idx="78">
                  <c:v>1525494.84701153</c:v>
                </c:pt>
                <c:pt idx="79">
                  <c:v>1518280.89262375</c:v>
                </c:pt>
                <c:pt idx="80">
                  <c:v>1509222.26771499</c:v>
                </c:pt>
                <c:pt idx="81">
                  <c:v>1504689.99267815</c:v>
                </c:pt>
                <c:pt idx="82">
                  <c:v>1498942.53720526</c:v>
                </c:pt>
                <c:pt idx="83">
                  <c:v>1493187.54516281</c:v>
                </c:pt>
                <c:pt idx="84">
                  <c:v>1487572.21965728</c:v>
                </c:pt>
                <c:pt idx="85">
                  <c:v>1482019.53011683</c:v>
                </c:pt>
                <c:pt idx="86">
                  <c:v>1477189.04580985</c:v>
                </c:pt>
                <c:pt idx="87">
                  <c:v>1472368.76781906</c:v>
                </c:pt>
                <c:pt idx="88">
                  <c:v>1467674.69355108</c:v>
                </c:pt>
                <c:pt idx="89">
                  <c:v>1461205.52760595</c:v>
                </c:pt>
                <c:pt idx="90">
                  <c:v>1457000.66470906</c:v>
                </c:pt>
                <c:pt idx="91">
                  <c:v>1450796.86462957</c:v>
                </c:pt>
                <c:pt idx="92">
                  <c:v>1447771.62891231</c:v>
                </c:pt>
                <c:pt idx="93">
                  <c:v>1443751.95143369</c:v>
                </c:pt>
                <c:pt idx="94">
                  <c:v>1438826.83958051</c:v>
                </c:pt>
                <c:pt idx="95">
                  <c:v>1434474.94523318</c:v>
                </c:pt>
                <c:pt idx="96">
                  <c:v>1430073.4441678</c:v>
                </c:pt>
                <c:pt idx="97">
                  <c:v>1426118.41818639</c:v>
                </c:pt>
                <c:pt idx="98">
                  <c:v>1422863.77967649</c:v>
                </c:pt>
                <c:pt idx="99">
                  <c:v>1419232.21664593</c:v>
                </c:pt>
                <c:pt idx="100">
                  <c:v>1415038.77148249</c:v>
                </c:pt>
                <c:pt idx="101">
                  <c:v>1412519.6834993</c:v>
                </c:pt>
                <c:pt idx="102">
                  <c:v>1408130.44799009</c:v>
                </c:pt>
                <c:pt idx="103">
                  <c:v>1405703.72242539</c:v>
                </c:pt>
                <c:pt idx="104">
                  <c:v>1401935.71964494</c:v>
                </c:pt>
                <c:pt idx="105">
                  <c:v>1398906.0440164</c:v>
                </c:pt>
                <c:pt idx="106">
                  <c:v>1395518.60742862</c:v>
                </c:pt>
                <c:pt idx="107">
                  <c:v>1392264.84169392</c:v>
                </c:pt>
                <c:pt idx="108">
                  <c:v>1389563.87230776</c:v>
                </c:pt>
                <c:pt idx="109">
                  <c:v>1386843.70572601</c:v>
                </c:pt>
                <c:pt idx="110">
                  <c:v>1384569.14301992</c:v>
                </c:pt>
                <c:pt idx="111">
                  <c:v>1381085.22034006</c:v>
                </c:pt>
                <c:pt idx="112">
                  <c:v>1379177.02140066</c:v>
                </c:pt>
                <c:pt idx="113">
                  <c:v>1376028.28324816</c:v>
                </c:pt>
                <c:pt idx="114">
                  <c:v>1374357.47508193</c:v>
                </c:pt>
                <c:pt idx="115">
                  <c:v>1372819.69401412</c:v>
                </c:pt>
                <c:pt idx="116">
                  <c:v>1369863.44438756</c:v>
                </c:pt>
                <c:pt idx="117">
                  <c:v>1367557.76168138</c:v>
                </c:pt>
                <c:pt idx="118">
                  <c:v>1365059.61783443</c:v>
                </c:pt>
                <c:pt idx="119">
                  <c:v>1362686.01846157</c:v>
                </c:pt>
                <c:pt idx="120">
                  <c:v>1360953.73928812</c:v>
                </c:pt>
                <c:pt idx="121">
                  <c:v>1358773.72812415</c:v>
                </c:pt>
                <c:pt idx="122">
                  <c:v>1356948.09679075</c:v>
                </c:pt>
                <c:pt idx="123">
                  <c:v>1355929.82710574</c:v>
                </c:pt>
                <c:pt idx="124">
                  <c:v>1353601.26791311</c:v>
                </c:pt>
                <c:pt idx="125">
                  <c:v>1352410.41393806</c:v>
                </c:pt>
                <c:pt idx="126">
                  <c:v>1349727.30747676</c:v>
                </c:pt>
                <c:pt idx="127">
                  <c:v>1348748.11369238</c:v>
                </c:pt>
                <c:pt idx="128">
                  <c:v>1347021.92004776</c:v>
                </c:pt>
                <c:pt idx="129">
                  <c:v>1345436.9264459</c:v>
                </c:pt>
                <c:pt idx="130">
                  <c:v>1344301.37821772</c:v>
                </c:pt>
                <c:pt idx="131">
                  <c:v>1342885.8936985</c:v>
                </c:pt>
                <c:pt idx="132">
                  <c:v>1342291.34908582</c:v>
                </c:pt>
                <c:pt idx="133">
                  <c:v>1340275.03192276</c:v>
                </c:pt>
                <c:pt idx="134">
                  <c:v>1339237.14231844</c:v>
                </c:pt>
                <c:pt idx="135">
                  <c:v>1339265.86472098</c:v>
                </c:pt>
                <c:pt idx="136">
                  <c:v>1337719.80927749</c:v>
                </c:pt>
                <c:pt idx="137">
                  <c:v>1338254.374607</c:v>
                </c:pt>
                <c:pt idx="138">
                  <c:v>1336614.36782383</c:v>
                </c:pt>
                <c:pt idx="139">
                  <c:v>1335987.15671322</c:v>
                </c:pt>
                <c:pt idx="140">
                  <c:v>1335112.06974576</c:v>
                </c:pt>
                <c:pt idx="141">
                  <c:v>1333999.98156791</c:v>
                </c:pt>
                <c:pt idx="142">
                  <c:v>1333602.59430382</c:v>
                </c:pt>
                <c:pt idx="143">
                  <c:v>1332339.4154239</c:v>
                </c:pt>
                <c:pt idx="144">
                  <c:v>1332488.33645439</c:v>
                </c:pt>
                <c:pt idx="145">
                  <c:v>1332660.00932409</c:v>
                </c:pt>
                <c:pt idx="146">
                  <c:v>1332754.57172448</c:v>
                </c:pt>
                <c:pt idx="147">
                  <c:v>1332134.39570664</c:v>
                </c:pt>
                <c:pt idx="148">
                  <c:v>1330016.94856201</c:v>
                </c:pt>
                <c:pt idx="149">
                  <c:v>1330537.1748533</c:v>
                </c:pt>
                <c:pt idx="150">
                  <c:v>1330418.44142287</c:v>
                </c:pt>
                <c:pt idx="151">
                  <c:v>1329842.04141838</c:v>
                </c:pt>
                <c:pt idx="152">
                  <c:v>1329998.6759333</c:v>
                </c:pt>
                <c:pt idx="153">
                  <c:v>1329435.2973945</c:v>
                </c:pt>
                <c:pt idx="154">
                  <c:v>1330008.07766333</c:v>
                </c:pt>
                <c:pt idx="155">
                  <c:v>1329920.56356281</c:v>
                </c:pt>
                <c:pt idx="156">
                  <c:v>1328693.41729759</c:v>
                </c:pt>
                <c:pt idx="157">
                  <c:v>1329695.49273114</c:v>
                </c:pt>
                <c:pt idx="158">
                  <c:v>1328814.27037033</c:v>
                </c:pt>
                <c:pt idx="159">
                  <c:v>1330511.96071727</c:v>
                </c:pt>
                <c:pt idx="160">
                  <c:v>1330276.9170426</c:v>
                </c:pt>
                <c:pt idx="161">
                  <c:v>1329264.8884871</c:v>
                </c:pt>
                <c:pt idx="162">
                  <c:v>1329776.22911582</c:v>
                </c:pt>
                <c:pt idx="163">
                  <c:v>1329809.50531159</c:v>
                </c:pt>
                <c:pt idx="164">
                  <c:v>1330117.46915509</c:v>
                </c:pt>
                <c:pt idx="165">
                  <c:v>1329395.10490956</c:v>
                </c:pt>
                <c:pt idx="166">
                  <c:v>1329719.71010336</c:v>
                </c:pt>
                <c:pt idx="167">
                  <c:v>1329111.40559326</c:v>
                </c:pt>
                <c:pt idx="168">
                  <c:v>1329255.44037892</c:v>
                </c:pt>
                <c:pt idx="169">
                  <c:v>1329150.37489206</c:v>
                </c:pt>
                <c:pt idx="170">
                  <c:v>1328916.32839815</c:v>
                </c:pt>
                <c:pt idx="171">
                  <c:v>1329196.81548824</c:v>
                </c:pt>
                <c:pt idx="172">
                  <c:v>1329427.31723249</c:v>
                </c:pt>
                <c:pt idx="173">
                  <c:v>1329024.82131533</c:v>
                </c:pt>
                <c:pt idx="174">
                  <c:v>1328989.03754459</c:v>
                </c:pt>
                <c:pt idx="175">
                  <c:v>1328477.00989199</c:v>
                </c:pt>
                <c:pt idx="176">
                  <c:v>1328721.14898378</c:v>
                </c:pt>
                <c:pt idx="177">
                  <c:v>1328669.20061473</c:v>
                </c:pt>
                <c:pt idx="178">
                  <c:v>1328838.71509466</c:v>
                </c:pt>
                <c:pt idx="179">
                  <c:v>1327520.66880831</c:v>
                </c:pt>
                <c:pt idx="180">
                  <c:v>1328561.88923237</c:v>
                </c:pt>
                <c:pt idx="181">
                  <c:v>1328495.85756554</c:v>
                </c:pt>
                <c:pt idx="182">
                  <c:v>1328851.42613489</c:v>
                </c:pt>
                <c:pt idx="183">
                  <c:v>1328066.76756863</c:v>
                </c:pt>
                <c:pt idx="184">
                  <c:v>1328037.94149369</c:v>
                </c:pt>
                <c:pt idx="185">
                  <c:v>1327086.4840798</c:v>
                </c:pt>
                <c:pt idx="186">
                  <c:v>1326189.00406492</c:v>
                </c:pt>
                <c:pt idx="187">
                  <c:v>1327055.99058097</c:v>
                </c:pt>
                <c:pt idx="188">
                  <c:v>1327068.04732247</c:v>
                </c:pt>
                <c:pt idx="189">
                  <c:v>1327171.65130742</c:v>
                </c:pt>
                <c:pt idx="190">
                  <c:v>1327304.69101769</c:v>
                </c:pt>
                <c:pt idx="191">
                  <c:v>1327298.20991873</c:v>
                </c:pt>
                <c:pt idx="192">
                  <c:v>1327144.41988112</c:v>
                </c:pt>
                <c:pt idx="193">
                  <c:v>1327286.39192519</c:v>
                </c:pt>
                <c:pt idx="194">
                  <c:v>1327091.97461936</c:v>
                </c:pt>
                <c:pt idx="195">
                  <c:v>1327101.28589226</c:v>
                </c:pt>
                <c:pt idx="196">
                  <c:v>1327307.54514405</c:v>
                </c:pt>
                <c:pt idx="197">
                  <c:v>1327244.53204237</c:v>
                </c:pt>
                <c:pt idx="198">
                  <c:v>1327198.2334762</c:v>
                </c:pt>
                <c:pt idx="199">
                  <c:v>1327321.35012665</c:v>
                </c:pt>
                <c:pt idx="200">
                  <c:v>1327364.79287624</c:v>
                </c:pt>
                <c:pt idx="201">
                  <c:v>1327440.21588959</c:v>
                </c:pt>
                <c:pt idx="202">
                  <c:v>1327392.49783257</c:v>
                </c:pt>
                <c:pt idx="203">
                  <c:v>1327509.96321236</c:v>
                </c:pt>
                <c:pt idx="204">
                  <c:v>1327464.56383886</c:v>
                </c:pt>
                <c:pt idx="205">
                  <c:v>1327605.9899101</c:v>
                </c:pt>
                <c:pt idx="206">
                  <c:v>1327601.10846979</c:v>
                </c:pt>
                <c:pt idx="207">
                  <c:v>1327578.47383735</c:v>
                </c:pt>
                <c:pt idx="208">
                  <c:v>1327469.47491093</c:v>
                </c:pt>
                <c:pt idx="209">
                  <c:v>1327528.11992203</c:v>
                </c:pt>
                <c:pt idx="210">
                  <c:v>1327451.96384088</c:v>
                </c:pt>
                <c:pt idx="211">
                  <c:v>1327422.17456726</c:v>
                </c:pt>
                <c:pt idx="212">
                  <c:v>1327523.21022898</c:v>
                </c:pt>
                <c:pt idx="213">
                  <c:v>1327488.55050777</c:v>
                </c:pt>
                <c:pt idx="214">
                  <c:v>1327488.34634117</c:v>
                </c:pt>
                <c:pt idx="215">
                  <c:v>1327722.1185175</c:v>
                </c:pt>
                <c:pt idx="216">
                  <c:v>1327488.52655362</c:v>
                </c:pt>
                <c:pt idx="217">
                  <c:v>1327484.13440134</c:v>
                </c:pt>
                <c:pt idx="218">
                  <c:v>1327453.25063808</c:v>
                </c:pt>
                <c:pt idx="219">
                  <c:v>1327461.074085</c:v>
                </c:pt>
                <c:pt idx="220">
                  <c:v>1327454.75319642</c:v>
                </c:pt>
                <c:pt idx="221">
                  <c:v>1327462.46811773</c:v>
                </c:pt>
                <c:pt idx="222">
                  <c:v>1327432.39570859</c:v>
                </c:pt>
                <c:pt idx="223">
                  <c:v>1327488.20224548</c:v>
                </c:pt>
                <c:pt idx="224">
                  <c:v>1327447.460338</c:v>
                </c:pt>
                <c:pt idx="225">
                  <c:v>1327458.5093714</c:v>
                </c:pt>
                <c:pt idx="226">
                  <c:v>1327368.32594044</c:v>
                </c:pt>
                <c:pt idx="227">
                  <c:v>1327361.61885003</c:v>
                </c:pt>
                <c:pt idx="228">
                  <c:v>1327413.37169086</c:v>
                </c:pt>
                <c:pt idx="229">
                  <c:v>1327414.39225607</c:v>
                </c:pt>
                <c:pt idx="230">
                  <c:v>1327438.88361338</c:v>
                </c:pt>
                <c:pt idx="231">
                  <c:v>1327417.37795414</c:v>
                </c:pt>
                <c:pt idx="232">
                  <c:v>1327402.4999924</c:v>
                </c:pt>
                <c:pt idx="233">
                  <c:v>1327411.65353446</c:v>
                </c:pt>
                <c:pt idx="234">
                  <c:v>1327346.13420754</c:v>
                </c:pt>
                <c:pt idx="235">
                  <c:v>1327411.7998497</c:v>
                </c:pt>
                <c:pt idx="236">
                  <c:v>1327457.58811655</c:v>
                </c:pt>
                <c:pt idx="237">
                  <c:v>1327410.01612913</c:v>
                </c:pt>
                <c:pt idx="238">
                  <c:v>1327422.94027552</c:v>
                </c:pt>
                <c:pt idx="239">
                  <c:v>1327416.82993814</c:v>
                </c:pt>
                <c:pt idx="240">
                  <c:v>1327438.38967723</c:v>
                </c:pt>
                <c:pt idx="241">
                  <c:v>1327410.80971637</c:v>
                </c:pt>
                <c:pt idx="242">
                  <c:v>1327405.96633056</c:v>
                </c:pt>
                <c:pt idx="243">
                  <c:v>1327417.29503756</c:v>
                </c:pt>
                <c:pt idx="244">
                  <c:v>1327419.99526468</c:v>
                </c:pt>
                <c:pt idx="245">
                  <c:v>1327415.17763744</c:v>
                </c:pt>
                <c:pt idx="246">
                  <c:v>1327414.15728091</c:v>
                </c:pt>
                <c:pt idx="247">
                  <c:v>1327415.08584766</c:v>
                </c:pt>
                <c:pt idx="248">
                  <c:v>1327411.1071404</c:v>
                </c:pt>
                <c:pt idx="249">
                  <c:v>1327412.13183202</c:v>
                </c:pt>
                <c:pt idx="250">
                  <c:v>1327405.02278473</c:v>
                </c:pt>
                <c:pt idx="251">
                  <c:v>1327418.82427655</c:v>
                </c:pt>
                <c:pt idx="252">
                  <c:v>1327438.92581461</c:v>
                </c:pt>
                <c:pt idx="253">
                  <c:v>1327425.49428968</c:v>
                </c:pt>
                <c:pt idx="254">
                  <c:v>1327410.66118101</c:v>
                </c:pt>
                <c:pt idx="255">
                  <c:v>1327425.84043073</c:v>
                </c:pt>
                <c:pt idx="256">
                  <c:v>1327426.30269852</c:v>
                </c:pt>
                <c:pt idx="257">
                  <c:v>1327427.75507769</c:v>
                </c:pt>
                <c:pt idx="258">
                  <c:v>1327428.05270896</c:v>
                </c:pt>
                <c:pt idx="259">
                  <c:v>1327423.07426159</c:v>
                </c:pt>
                <c:pt idx="260">
                  <c:v>1327428.24365133</c:v>
                </c:pt>
                <c:pt idx="261">
                  <c:v>1327433.32678243</c:v>
                </c:pt>
                <c:pt idx="262">
                  <c:v>1327442.79310851</c:v>
                </c:pt>
                <c:pt idx="263">
                  <c:v>1327430.70785399</c:v>
                </c:pt>
                <c:pt idx="264">
                  <c:v>1327438.7748487</c:v>
                </c:pt>
                <c:pt idx="265">
                  <c:v>1327441.06313656</c:v>
                </c:pt>
                <c:pt idx="266">
                  <c:v>1327445.03578208</c:v>
                </c:pt>
                <c:pt idx="267">
                  <c:v>1327441.60514663</c:v>
                </c:pt>
                <c:pt idx="268">
                  <c:v>1327450.28203013</c:v>
                </c:pt>
                <c:pt idx="269">
                  <c:v>1327449.66143869</c:v>
                </c:pt>
                <c:pt idx="270">
                  <c:v>1327449.44797061</c:v>
                </c:pt>
                <c:pt idx="271">
                  <c:v>1327451.52984614</c:v>
                </c:pt>
                <c:pt idx="272">
                  <c:v>1327449.06093067</c:v>
                </c:pt>
                <c:pt idx="273">
                  <c:v>1327455.10527888</c:v>
                </c:pt>
                <c:pt idx="274">
                  <c:v>1327438.74723101</c:v>
                </c:pt>
                <c:pt idx="275">
                  <c:v>1327454.87720094</c:v>
                </c:pt>
                <c:pt idx="276">
                  <c:v>1327464.68554141</c:v>
                </c:pt>
                <c:pt idx="277">
                  <c:v>1327453.50387298</c:v>
                </c:pt>
                <c:pt idx="278">
                  <c:v>1327456.90961275</c:v>
                </c:pt>
                <c:pt idx="279">
                  <c:v>1327452.41329828</c:v>
                </c:pt>
                <c:pt idx="280">
                  <c:v>1327452.03216234</c:v>
                </c:pt>
                <c:pt idx="281">
                  <c:v>1327446.88287013</c:v>
                </c:pt>
                <c:pt idx="282">
                  <c:v>1327448.48432555</c:v>
                </c:pt>
                <c:pt idx="283">
                  <c:v>1327443.55032584</c:v>
                </c:pt>
                <c:pt idx="284">
                  <c:v>1327448.12749213</c:v>
                </c:pt>
                <c:pt idx="285">
                  <c:v>1327443.48795705</c:v>
                </c:pt>
                <c:pt idx="286">
                  <c:v>1327448.60262209</c:v>
                </c:pt>
                <c:pt idx="287">
                  <c:v>1327449.82132633</c:v>
                </c:pt>
                <c:pt idx="288">
                  <c:v>1327447.38699387</c:v>
                </c:pt>
                <c:pt idx="289">
                  <c:v>1327448.43884984</c:v>
                </c:pt>
                <c:pt idx="290">
                  <c:v>1327454.00843293</c:v>
                </c:pt>
                <c:pt idx="291">
                  <c:v>1327449.19495645</c:v>
                </c:pt>
                <c:pt idx="292">
                  <c:v>1327448.98698672</c:v>
                </c:pt>
                <c:pt idx="293">
                  <c:v>1327446.28312817</c:v>
                </c:pt>
                <c:pt idx="294">
                  <c:v>1327448.63989281</c:v>
                </c:pt>
                <c:pt idx="295">
                  <c:v>1327452.10729055</c:v>
                </c:pt>
                <c:pt idx="296">
                  <c:v>1327452.04814745</c:v>
                </c:pt>
                <c:pt idx="297">
                  <c:v>1327452.36142121</c:v>
                </c:pt>
                <c:pt idx="298">
                  <c:v>1327451.4539468</c:v>
                </c:pt>
                <c:pt idx="299">
                  <c:v>1327454.16570562</c:v>
                </c:pt>
                <c:pt idx="300">
                  <c:v>1327454.82855701</c:v>
                </c:pt>
                <c:pt idx="301">
                  <c:v>1327453.30668245</c:v>
                </c:pt>
                <c:pt idx="302">
                  <c:v>1327454.18968904</c:v>
                </c:pt>
                <c:pt idx="303">
                  <c:v>1327452.18271643</c:v>
                </c:pt>
                <c:pt idx="304">
                  <c:v>1327450.80566292</c:v>
                </c:pt>
                <c:pt idx="305">
                  <c:v>1327453.95009867</c:v>
                </c:pt>
                <c:pt idx="306">
                  <c:v>1327451.86484104</c:v>
                </c:pt>
                <c:pt idx="307">
                  <c:v>1327452.36360687</c:v>
                </c:pt>
                <c:pt idx="308">
                  <c:v>1327450.65486497</c:v>
                </c:pt>
                <c:pt idx="309">
                  <c:v>1327452.49302845</c:v>
                </c:pt>
                <c:pt idx="310">
                  <c:v>1327452.95049035</c:v>
                </c:pt>
                <c:pt idx="311">
                  <c:v>1327453.16460642</c:v>
                </c:pt>
                <c:pt idx="312">
                  <c:v>1327452.11506637</c:v>
                </c:pt>
                <c:pt idx="313">
                  <c:v>1327451.8655047</c:v>
                </c:pt>
                <c:pt idx="314">
                  <c:v>1327452.54050215</c:v>
                </c:pt>
                <c:pt idx="315">
                  <c:v>1327451.16629859</c:v>
                </c:pt>
                <c:pt idx="316">
                  <c:v>1327451.15093721</c:v>
                </c:pt>
                <c:pt idx="317">
                  <c:v>1327453.14259592</c:v>
                </c:pt>
                <c:pt idx="318">
                  <c:v>1327453.14608772</c:v>
                </c:pt>
                <c:pt idx="319">
                  <c:v>1327453.26738268</c:v>
                </c:pt>
                <c:pt idx="320">
                  <c:v>1327453.61034432</c:v>
                </c:pt>
                <c:pt idx="321">
                  <c:v>1327452.77096062</c:v>
                </c:pt>
                <c:pt idx="322">
                  <c:v>1327453.58915604</c:v>
                </c:pt>
                <c:pt idx="323">
                  <c:v>1327453.15770335</c:v>
                </c:pt>
                <c:pt idx="324">
                  <c:v>1327453.01294215</c:v>
                </c:pt>
                <c:pt idx="325">
                  <c:v>1327453.0244144</c:v>
                </c:pt>
                <c:pt idx="326">
                  <c:v>1327453.62403548</c:v>
                </c:pt>
                <c:pt idx="327">
                  <c:v>1327453.61023937</c:v>
                </c:pt>
                <c:pt idx="328">
                  <c:v>1327453.46591317</c:v>
                </c:pt>
                <c:pt idx="329">
                  <c:v>1327452.49661019</c:v>
                </c:pt>
                <c:pt idx="330">
                  <c:v>1327452.48109317</c:v>
                </c:pt>
                <c:pt idx="331">
                  <c:v>1327452.84700002</c:v>
                </c:pt>
                <c:pt idx="332">
                  <c:v>1327453.27283239</c:v>
                </c:pt>
                <c:pt idx="333">
                  <c:v>1327453.31593357</c:v>
                </c:pt>
                <c:pt idx="334">
                  <c:v>1327453.07687219</c:v>
                </c:pt>
                <c:pt idx="335">
                  <c:v>1327453.32299511</c:v>
                </c:pt>
                <c:pt idx="336">
                  <c:v>1327453.1373875</c:v>
                </c:pt>
                <c:pt idx="337">
                  <c:v>1327453.5075142</c:v>
                </c:pt>
                <c:pt idx="338">
                  <c:v>1327453.09777532</c:v>
                </c:pt>
                <c:pt idx="339">
                  <c:v>1327452.66055018</c:v>
                </c:pt>
                <c:pt idx="340">
                  <c:v>1327453.70719107</c:v>
                </c:pt>
                <c:pt idx="341">
                  <c:v>1327453.09804414</c:v>
                </c:pt>
                <c:pt idx="342">
                  <c:v>1327453.6538838</c:v>
                </c:pt>
                <c:pt idx="343">
                  <c:v>1327453.60166551</c:v>
                </c:pt>
                <c:pt idx="344">
                  <c:v>1327453.70549059</c:v>
                </c:pt>
                <c:pt idx="345">
                  <c:v>1327453.49976064</c:v>
                </c:pt>
                <c:pt idx="346">
                  <c:v>1327453.39708908</c:v>
                </c:pt>
                <c:pt idx="347">
                  <c:v>1327453.53807534</c:v>
                </c:pt>
                <c:pt idx="348">
                  <c:v>1327453.50705252</c:v>
                </c:pt>
                <c:pt idx="349">
                  <c:v>1327453.88856279</c:v>
                </c:pt>
                <c:pt idx="350">
                  <c:v>1327453.60785112</c:v>
                </c:pt>
                <c:pt idx="351">
                  <c:v>1327453.48621509</c:v>
                </c:pt>
                <c:pt idx="352">
                  <c:v>1327453.746987</c:v>
                </c:pt>
                <c:pt idx="353">
                  <c:v>1327453.61796906</c:v>
                </c:pt>
                <c:pt idx="354">
                  <c:v>1327453.57526277</c:v>
                </c:pt>
                <c:pt idx="355">
                  <c:v>1327453.57086537</c:v>
                </c:pt>
                <c:pt idx="356">
                  <c:v>1327453.63262176</c:v>
                </c:pt>
                <c:pt idx="357">
                  <c:v>1327453.66817282</c:v>
                </c:pt>
                <c:pt idx="358">
                  <c:v>1327453.70290215</c:v>
                </c:pt>
                <c:pt idx="359">
                  <c:v>1327453.55165426</c:v>
                </c:pt>
                <c:pt idx="360">
                  <c:v>1327453.62683827</c:v>
                </c:pt>
                <c:pt idx="361">
                  <c:v>1327453.67255701</c:v>
                </c:pt>
                <c:pt idx="362">
                  <c:v>1327453.69321436</c:v>
                </c:pt>
                <c:pt idx="363">
                  <c:v>1327453.715504</c:v>
                </c:pt>
                <c:pt idx="364">
                  <c:v>1327453.72897419</c:v>
                </c:pt>
                <c:pt idx="365">
                  <c:v>1327453.7371124</c:v>
                </c:pt>
                <c:pt idx="366">
                  <c:v>1327453.73131697</c:v>
                </c:pt>
                <c:pt idx="367">
                  <c:v>1327453.69462295</c:v>
                </c:pt>
                <c:pt idx="368">
                  <c:v>1327453.64940014</c:v>
                </c:pt>
                <c:pt idx="369">
                  <c:v>1327453.76485687</c:v>
                </c:pt>
                <c:pt idx="370">
                  <c:v>1327453.70200156</c:v>
                </c:pt>
                <c:pt idx="371">
                  <c:v>1327453.8003083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8.19080049981818</c:v>
                </c:pt>
                <c:pt idx="1">
                  <c:v>8.20668717710655</c:v>
                </c:pt>
                <c:pt idx="2">
                  <c:v>8.19521226911649</c:v>
                </c:pt>
                <c:pt idx="3">
                  <c:v>8.19089645329255</c:v>
                </c:pt>
                <c:pt idx="4">
                  <c:v>8.19556219307061</c:v>
                </c:pt>
                <c:pt idx="5">
                  <c:v>8.19677377512525</c:v>
                </c:pt>
                <c:pt idx="6">
                  <c:v>8.19472580224178</c:v>
                </c:pt>
                <c:pt idx="7">
                  <c:v>8.25340990529038</c:v>
                </c:pt>
                <c:pt idx="8">
                  <c:v>8.23360478630968</c:v>
                </c:pt>
                <c:pt idx="9">
                  <c:v>34.4017669305925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0.649520572829005</c:v>
                </c:pt>
                <c:pt idx="1">
                  <c:v>0.647654581422548</c:v>
                </c:pt>
                <c:pt idx="2">
                  <c:v>0.646411740214778</c:v>
                </c:pt>
                <c:pt idx="3">
                  <c:v>0.645620934338648</c:v>
                </c:pt>
                <c:pt idx="4">
                  <c:v>0.645188132533471</c:v>
                </c:pt>
                <c:pt idx="5">
                  <c:v>0.645066895940647</c:v>
                </c:pt>
                <c:pt idx="6">
                  <c:v>0.645245563104533</c:v>
                </c:pt>
                <c:pt idx="7">
                  <c:v>0.645744223349773</c:v>
                </c:pt>
                <c:pt idx="8">
                  <c:v>0.647039793100564</c:v>
                </c:pt>
                <c:pt idx="9">
                  <c:v>0.596401782010038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CT y CO!$B$2:$B$373</c:f>
              <c:numCache>
                <c:formatCode>General</c:formatCode>
                <c:ptCount val="372"/>
                <c:pt idx="0">
                  <c:v>6067545.58728239</c:v>
                </c:pt>
                <c:pt idx="1">
                  <c:v>23692364.4081052</c:v>
                </c:pt>
                <c:pt idx="2">
                  <c:v>23258083.5336092</c:v>
                </c:pt>
                <c:pt idx="3">
                  <c:v>22821930.2416143</c:v>
                </c:pt>
                <c:pt idx="4">
                  <c:v>22387275.4545993</c:v>
                </c:pt>
                <c:pt idx="5">
                  <c:v>21953144.9032058</c:v>
                </c:pt>
                <c:pt idx="6">
                  <c:v>21518477.8769535</c:v>
                </c:pt>
                <c:pt idx="7">
                  <c:v>21083680.4324072</c:v>
                </c:pt>
                <c:pt idx="8">
                  <c:v>20649119.0889969</c:v>
                </c:pt>
                <c:pt idx="9">
                  <c:v>20182207.9032945</c:v>
                </c:pt>
                <c:pt idx="10">
                  <c:v>19723889.2038384</c:v>
                </c:pt>
                <c:pt idx="11">
                  <c:v>14051565.026743</c:v>
                </c:pt>
                <c:pt idx="12">
                  <c:v>12042471.3449821</c:v>
                </c:pt>
                <c:pt idx="13">
                  <c:v>11451015.8447164</c:v>
                </c:pt>
                <c:pt idx="14">
                  <c:v>11018989.5181406</c:v>
                </c:pt>
                <c:pt idx="15">
                  <c:v>10977164.6606845</c:v>
                </c:pt>
                <c:pt idx="16">
                  <c:v>10651745.5261641</c:v>
                </c:pt>
                <c:pt idx="17">
                  <c:v>10670150.1700954</c:v>
                </c:pt>
                <c:pt idx="18">
                  <c:v>10767614.3306401</c:v>
                </c:pt>
                <c:pt idx="19">
                  <c:v>10670191.5045996</c:v>
                </c:pt>
                <c:pt idx="20">
                  <c:v>10767528.6059561</c:v>
                </c:pt>
                <c:pt idx="21">
                  <c:v>10720542.3904255</c:v>
                </c:pt>
                <c:pt idx="22">
                  <c:v>9915424.01685767</c:v>
                </c:pt>
                <c:pt idx="23">
                  <c:v>9345807.63699469</c:v>
                </c:pt>
                <c:pt idx="24">
                  <c:v>9029269.6306999</c:v>
                </c:pt>
                <c:pt idx="25">
                  <c:v>8808187.43697152</c:v>
                </c:pt>
                <c:pt idx="26">
                  <c:v>8764082.28367625</c:v>
                </c:pt>
                <c:pt idx="27">
                  <c:v>8793701.89061477</c:v>
                </c:pt>
                <c:pt idx="28">
                  <c:v>8609835.07771695</c:v>
                </c:pt>
                <c:pt idx="29">
                  <c:v>8574127.42906169</c:v>
                </c:pt>
                <c:pt idx="30">
                  <c:v>8600284.74864024</c:v>
                </c:pt>
                <c:pt idx="31">
                  <c:v>8536438.36698198</c:v>
                </c:pt>
                <c:pt idx="32">
                  <c:v>8560555.28529175</c:v>
                </c:pt>
                <c:pt idx="33">
                  <c:v>8220811.60794766</c:v>
                </c:pt>
                <c:pt idx="34">
                  <c:v>7975121.01653551</c:v>
                </c:pt>
                <c:pt idx="35">
                  <c:v>7781357.58605474</c:v>
                </c:pt>
                <c:pt idx="36">
                  <c:v>7628316.75075869</c:v>
                </c:pt>
                <c:pt idx="37">
                  <c:v>7570748.80911882</c:v>
                </c:pt>
                <c:pt idx="38">
                  <c:v>7575938.61748686</c:v>
                </c:pt>
                <c:pt idx="39">
                  <c:v>7518215.97023617</c:v>
                </c:pt>
                <c:pt idx="40">
                  <c:v>7534367.5119281</c:v>
                </c:pt>
                <c:pt idx="41">
                  <c:v>7411863.6224642</c:v>
                </c:pt>
                <c:pt idx="42">
                  <c:v>7368568.22457377</c:v>
                </c:pt>
                <c:pt idx="43">
                  <c:v>7371015.04804544</c:v>
                </c:pt>
                <c:pt idx="44">
                  <c:v>7219126.54704233</c:v>
                </c:pt>
                <c:pt idx="45">
                  <c:v>7099071.25126839</c:v>
                </c:pt>
                <c:pt idx="46">
                  <c:v>6990464.52109625</c:v>
                </c:pt>
                <c:pt idx="47">
                  <c:v>6893241.74190314</c:v>
                </c:pt>
                <c:pt idx="48">
                  <c:v>6857971.56084755</c:v>
                </c:pt>
                <c:pt idx="49">
                  <c:v>6823535.30934298</c:v>
                </c:pt>
                <c:pt idx="50">
                  <c:v>6791046.83869172</c:v>
                </c:pt>
                <c:pt idx="51">
                  <c:v>6790832.03825936</c:v>
                </c:pt>
                <c:pt idx="52">
                  <c:v>6753179.92828984</c:v>
                </c:pt>
                <c:pt idx="53">
                  <c:v>6682485.64021004</c:v>
                </c:pt>
                <c:pt idx="54">
                  <c:v>6636306.69640735</c:v>
                </c:pt>
                <c:pt idx="55">
                  <c:v>6566642.9750179</c:v>
                </c:pt>
                <c:pt idx="56">
                  <c:v>6506834.28311009</c:v>
                </c:pt>
                <c:pt idx="57">
                  <c:v>6449466.38301051</c:v>
                </c:pt>
                <c:pt idx="58">
                  <c:v>6391925.64069578</c:v>
                </c:pt>
                <c:pt idx="59">
                  <c:v>6366995.7399205</c:v>
                </c:pt>
                <c:pt idx="60">
                  <c:v>6345710.07712161</c:v>
                </c:pt>
                <c:pt idx="61">
                  <c:v>6320799.29191506</c:v>
                </c:pt>
                <c:pt idx="62">
                  <c:v>6296990.89997168</c:v>
                </c:pt>
                <c:pt idx="63">
                  <c:v>6288091.05183376</c:v>
                </c:pt>
                <c:pt idx="64">
                  <c:v>6287075.21262615</c:v>
                </c:pt>
                <c:pt idx="65">
                  <c:v>6243091.27652519</c:v>
                </c:pt>
                <c:pt idx="66">
                  <c:v>6216665.87806793</c:v>
                </c:pt>
                <c:pt idx="67">
                  <c:v>6174923.71517609</c:v>
                </c:pt>
                <c:pt idx="68">
                  <c:v>6141460.30535452</c:v>
                </c:pt>
                <c:pt idx="69">
                  <c:v>6104734.9193371</c:v>
                </c:pt>
                <c:pt idx="70">
                  <c:v>6085633.60157363</c:v>
                </c:pt>
                <c:pt idx="71">
                  <c:v>6066539.51063651</c:v>
                </c:pt>
                <c:pt idx="72">
                  <c:v>6047831.77346624</c:v>
                </c:pt>
                <c:pt idx="73">
                  <c:v>6028506.81895852</c:v>
                </c:pt>
                <c:pt idx="74">
                  <c:v>6010586.46520596</c:v>
                </c:pt>
                <c:pt idx="75">
                  <c:v>6004445.66770723</c:v>
                </c:pt>
                <c:pt idx="76">
                  <c:v>6004174.94388212</c:v>
                </c:pt>
                <c:pt idx="77">
                  <c:v>5977757.80781476</c:v>
                </c:pt>
                <c:pt idx="78">
                  <c:v>5953531.77443823</c:v>
                </c:pt>
                <c:pt idx="79">
                  <c:v>5934895.45182647</c:v>
                </c:pt>
                <c:pt idx="80">
                  <c:v>5911950.50861637</c:v>
                </c:pt>
                <c:pt idx="81">
                  <c:v>5901256.45560429</c:v>
                </c:pt>
                <c:pt idx="82">
                  <c:v>5887803.37157032</c:v>
                </c:pt>
                <c:pt idx="83">
                  <c:v>5873098.64526427</c:v>
                </c:pt>
                <c:pt idx="84">
                  <c:v>5859587.83904795</c:v>
                </c:pt>
                <c:pt idx="85">
                  <c:v>5846140.87884641</c:v>
                </c:pt>
                <c:pt idx="86">
                  <c:v>5834277.67610689</c:v>
                </c:pt>
                <c:pt idx="87">
                  <c:v>5823389.56079322</c:v>
                </c:pt>
                <c:pt idx="88">
                  <c:v>5812178.62535363</c:v>
                </c:pt>
                <c:pt idx="89">
                  <c:v>5797826.88705985</c:v>
                </c:pt>
                <c:pt idx="90">
                  <c:v>5788713.02630997</c:v>
                </c:pt>
                <c:pt idx="91">
                  <c:v>5775260.51487912</c:v>
                </c:pt>
                <c:pt idx="92">
                  <c:v>5768581.2971121</c:v>
                </c:pt>
                <c:pt idx="93">
                  <c:v>5759027.76899706</c:v>
                </c:pt>
                <c:pt idx="94">
                  <c:v>5749556.22829411</c:v>
                </c:pt>
                <c:pt idx="95">
                  <c:v>5740563.3932012</c:v>
                </c:pt>
                <c:pt idx="96">
                  <c:v>5731894.7848398</c:v>
                </c:pt>
                <c:pt idx="97">
                  <c:v>5724542.99670154</c:v>
                </c:pt>
                <c:pt idx="98">
                  <c:v>5718050.5852726</c:v>
                </c:pt>
                <c:pt idx="99">
                  <c:v>5711741.01231795</c:v>
                </c:pt>
                <c:pt idx="100">
                  <c:v>5703521.53548058</c:v>
                </c:pt>
                <c:pt idx="101">
                  <c:v>5698733.46948718</c:v>
                </c:pt>
                <c:pt idx="102">
                  <c:v>5691027.09366979</c:v>
                </c:pt>
                <c:pt idx="103">
                  <c:v>5686917.53080892</c:v>
                </c:pt>
                <c:pt idx="104">
                  <c:v>5681749.27075617</c:v>
                </c:pt>
                <c:pt idx="105">
                  <c:v>5675980.48124181</c:v>
                </c:pt>
                <c:pt idx="106">
                  <c:v>5670650.43900384</c:v>
                </c:pt>
                <c:pt idx="107">
                  <c:v>5665444.0052521</c:v>
                </c:pt>
                <c:pt idx="108">
                  <c:v>5660962.28610449</c:v>
                </c:pt>
                <c:pt idx="109">
                  <c:v>5657100.99848326</c:v>
                </c:pt>
                <c:pt idx="110">
                  <c:v>5653264.40047958</c:v>
                </c:pt>
                <c:pt idx="111">
                  <c:v>5648866.7900796</c:v>
                </c:pt>
                <c:pt idx="112">
                  <c:v>5646499.43602521</c:v>
                </c:pt>
                <c:pt idx="113">
                  <c:v>5642249.89803533</c:v>
                </c:pt>
                <c:pt idx="114">
                  <c:v>5640094.39374001</c:v>
                </c:pt>
                <c:pt idx="115">
                  <c:v>5636895.08522639</c:v>
                </c:pt>
                <c:pt idx="116">
                  <c:v>5633900.42655022</c:v>
                </c:pt>
                <c:pt idx="117">
                  <c:v>5630934.3881454</c:v>
                </c:pt>
                <c:pt idx="118">
                  <c:v>5628061.15321508</c:v>
                </c:pt>
                <c:pt idx="119">
                  <c:v>5625690.86315718</c:v>
                </c:pt>
                <c:pt idx="120">
                  <c:v>5623618.67673244</c:v>
                </c:pt>
                <c:pt idx="121">
                  <c:v>5621840.72097824</c:v>
                </c:pt>
                <c:pt idx="122">
                  <c:v>5619436.41612665</c:v>
                </c:pt>
                <c:pt idx="123">
                  <c:v>5618143.47478597</c:v>
                </c:pt>
                <c:pt idx="124">
                  <c:v>5615934.08129585</c:v>
                </c:pt>
                <c:pt idx="125">
                  <c:v>5614783.27506723</c:v>
                </c:pt>
                <c:pt idx="126">
                  <c:v>5613560.7036541</c:v>
                </c:pt>
                <c:pt idx="127">
                  <c:v>5611974.44488839</c:v>
                </c:pt>
                <c:pt idx="128">
                  <c:v>5610577.86238107</c:v>
                </c:pt>
                <c:pt idx="129">
                  <c:v>5609173.23933476</c:v>
                </c:pt>
                <c:pt idx="130">
                  <c:v>5607942.63463642</c:v>
                </c:pt>
                <c:pt idx="131">
                  <c:v>5606968.99152242</c:v>
                </c:pt>
                <c:pt idx="132">
                  <c:v>5605997.438583</c:v>
                </c:pt>
                <c:pt idx="133">
                  <c:v>5604980.80731512</c:v>
                </c:pt>
                <c:pt idx="134">
                  <c:v>5604497.29364931</c:v>
                </c:pt>
                <c:pt idx="135">
                  <c:v>5604550.59244252</c:v>
                </c:pt>
                <c:pt idx="136">
                  <c:v>5603434.54760282</c:v>
                </c:pt>
                <c:pt idx="137">
                  <c:v>5602660.43710974</c:v>
                </c:pt>
                <c:pt idx="138">
                  <c:v>5602033.7007798</c:v>
                </c:pt>
                <c:pt idx="139">
                  <c:v>5601402.29447326</c:v>
                </c:pt>
                <c:pt idx="140">
                  <c:v>5600791.85340225</c:v>
                </c:pt>
                <c:pt idx="141">
                  <c:v>5600301.06147786</c:v>
                </c:pt>
                <c:pt idx="142">
                  <c:v>5599901.63901589</c:v>
                </c:pt>
                <c:pt idx="143">
                  <c:v>5599583.53895327</c:v>
                </c:pt>
                <c:pt idx="144">
                  <c:v>5599216.13730712</c:v>
                </c:pt>
                <c:pt idx="145">
                  <c:v>5599065.6623135</c:v>
                </c:pt>
                <c:pt idx="146">
                  <c:v>5599241.15343789</c:v>
                </c:pt>
                <c:pt idx="147">
                  <c:v>5598643.82112904</c:v>
                </c:pt>
                <c:pt idx="148">
                  <c:v>5598399.57294</c:v>
                </c:pt>
                <c:pt idx="149">
                  <c:v>5598307.80749608</c:v>
                </c:pt>
                <c:pt idx="150">
                  <c:v>5598310.09285297</c:v>
                </c:pt>
                <c:pt idx="151">
                  <c:v>5598159.82219155</c:v>
                </c:pt>
                <c:pt idx="152">
                  <c:v>5598198.47177009</c:v>
                </c:pt>
                <c:pt idx="153">
                  <c:v>5598188.14928668</c:v>
                </c:pt>
                <c:pt idx="154">
                  <c:v>5598205.0871971</c:v>
                </c:pt>
                <c:pt idx="155">
                  <c:v>5598254.47746333</c:v>
                </c:pt>
                <c:pt idx="156">
                  <c:v>5598284.2040142</c:v>
                </c:pt>
                <c:pt idx="157">
                  <c:v>5598043.86648856</c:v>
                </c:pt>
                <c:pt idx="158">
                  <c:v>5598109.74180494</c:v>
                </c:pt>
                <c:pt idx="159">
                  <c:v>5598159.09802954</c:v>
                </c:pt>
                <c:pt idx="160">
                  <c:v>5598058.67740899</c:v>
                </c:pt>
                <c:pt idx="161">
                  <c:v>5598054.37210479</c:v>
                </c:pt>
                <c:pt idx="162">
                  <c:v>5598075.39283631</c:v>
                </c:pt>
                <c:pt idx="163">
                  <c:v>5598015.71859161</c:v>
                </c:pt>
                <c:pt idx="164">
                  <c:v>5598041.81293252</c:v>
                </c:pt>
                <c:pt idx="165">
                  <c:v>5598021.32657804</c:v>
                </c:pt>
                <c:pt idx="166">
                  <c:v>5598058.46352736</c:v>
                </c:pt>
                <c:pt idx="167">
                  <c:v>5597946.93853045</c:v>
                </c:pt>
                <c:pt idx="168">
                  <c:v>5597861.34504943</c:v>
                </c:pt>
                <c:pt idx="169">
                  <c:v>5597864.51631143</c:v>
                </c:pt>
                <c:pt idx="170">
                  <c:v>5597862.61002448</c:v>
                </c:pt>
                <c:pt idx="171">
                  <c:v>5597846.59443559</c:v>
                </c:pt>
                <c:pt idx="172">
                  <c:v>5597864.36864724</c:v>
                </c:pt>
                <c:pt idx="173">
                  <c:v>5597836.60507341</c:v>
                </c:pt>
                <c:pt idx="174">
                  <c:v>5597839.62576028</c:v>
                </c:pt>
                <c:pt idx="175">
                  <c:v>5597823.46385993</c:v>
                </c:pt>
                <c:pt idx="176">
                  <c:v>5597852.44422793</c:v>
                </c:pt>
                <c:pt idx="177">
                  <c:v>5597871.23050332</c:v>
                </c:pt>
                <c:pt idx="178">
                  <c:v>5597851.01140167</c:v>
                </c:pt>
                <c:pt idx="179">
                  <c:v>5597840.8373307</c:v>
                </c:pt>
                <c:pt idx="180">
                  <c:v>5597872.87178657</c:v>
                </c:pt>
                <c:pt idx="181">
                  <c:v>5597801.81082938</c:v>
                </c:pt>
                <c:pt idx="182">
                  <c:v>5597826.78689008</c:v>
                </c:pt>
                <c:pt idx="183">
                  <c:v>5597784.50879</c:v>
                </c:pt>
                <c:pt idx="184">
                  <c:v>5597780.86701977</c:v>
                </c:pt>
                <c:pt idx="185">
                  <c:v>5597755.13292614</c:v>
                </c:pt>
                <c:pt idx="186">
                  <c:v>5597832.39849873</c:v>
                </c:pt>
                <c:pt idx="187">
                  <c:v>5597760.60185524</c:v>
                </c:pt>
                <c:pt idx="188">
                  <c:v>5597772.01037643</c:v>
                </c:pt>
                <c:pt idx="189">
                  <c:v>5597769.90957014</c:v>
                </c:pt>
                <c:pt idx="190">
                  <c:v>5597795.40395093</c:v>
                </c:pt>
                <c:pt idx="191">
                  <c:v>5597768.42105442</c:v>
                </c:pt>
                <c:pt idx="192">
                  <c:v>5597801.50004838</c:v>
                </c:pt>
                <c:pt idx="193">
                  <c:v>5597757.28870349</c:v>
                </c:pt>
                <c:pt idx="194">
                  <c:v>5597758.16214794</c:v>
                </c:pt>
                <c:pt idx="195">
                  <c:v>5597755.42781241</c:v>
                </c:pt>
                <c:pt idx="196">
                  <c:v>5597752.9399901</c:v>
                </c:pt>
                <c:pt idx="197">
                  <c:v>5597754.9932237</c:v>
                </c:pt>
                <c:pt idx="198">
                  <c:v>5597758.91328594</c:v>
                </c:pt>
                <c:pt idx="199">
                  <c:v>5597756.02736821</c:v>
                </c:pt>
                <c:pt idx="200">
                  <c:v>5597749.74781484</c:v>
                </c:pt>
                <c:pt idx="201">
                  <c:v>5597751.18527149</c:v>
                </c:pt>
                <c:pt idx="202">
                  <c:v>5597751.55319509</c:v>
                </c:pt>
                <c:pt idx="203">
                  <c:v>5597748.99416748</c:v>
                </c:pt>
                <c:pt idx="204">
                  <c:v>5597751.67618524</c:v>
                </c:pt>
                <c:pt idx="205">
                  <c:v>5597747.9244364</c:v>
                </c:pt>
                <c:pt idx="206">
                  <c:v>5597750.23496477</c:v>
                </c:pt>
                <c:pt idx="207">
                  <c:v>5597747.65700798</c:v>
                </c:pt>
                <c:pt idx="208">
                  <c:v>5597746.91226238</c:v>
                </c:pt>
                <c:pt idx="209">
                  <c:v>5597747.98262566</c:v>
                </c:pt>
                <c:pt idx="210">
                  <c:v>5597747.66363985</c:v>
                </c:pt>
                <c:pt idx="211">
                  <c:v>5597746.95051296</c:v>
                </c:pt>
                <c:pt idx="212">
                  <c:v>5597746.11122155</c:v>
                </c:pt>
                <c:pt idx="213">
                  <c:v>5597748.76462082</c:v>
                </c:pt>
                <c:pt idx="214">
                  <c:v>5597747.54373614</c:v>
                </c:pt>
                <c:pt idx="215">
                  <c:v>5597747.81469037</c:v>
                </c:pt>
                <c:pt idx="216">
                  <c:v>5597747.26492291</c:v>
                </c:pt>
                <c:pt idx="217">
                  <c:v>5597745.41893313</c:v>
                </c:pt>
                <c:pt idx="218">
                  <c:v>5597745.71157475</c:v>
                </c:pt>
                <c:pt idx="219">
                  <c:v>5597744.96770056</c:v>
                </c:pt>
                <c:pt idx="220">
                  <c:v>5597744.40096917</c:v>
                </c:pt>
                <c:pt idx="221">
                  <c:v>5597744.17333047</c:v>
                </c:pt>
                <c:pt idx="222">
                  <c:v>5597744.10643047</c:v>
                </c:pt>
                <c:pt idx="223">
                  <c:v>5597744.26562137</c:v>
                </c:pt>
                <c:pt idx="224">
                  <c:v>5597744.12055</c:v>
                </c:pt>
                <c:pt idx="225">
                  <c:v>5597744.12894814</c:v>
                </c:pt>
                <c:pt idx="226">
                  <c:v>5597744.68854929</c:v>
                </c:pt>
                <c:pt idx="227">
                  <c:v>5597744.7210287</c:v>
                </c:pt>
                <c:pt idx="228">
                  <c:v>5597743.93240883</c:v>
                </c:pt>
                <c:pt idx="229">
                  <c:v>5597743.96580622</c:v>
                </c:pt>
                <c:pt idx="230">
                  <c:v>5597744.19112851</c:v>
                </c:pt>
                <c:pt idx="231">
                  <c:v>5597743.96965942</c:v>
                </c:pt>
                <c:pt idx="232">
                  <c:v>5597743.99523428</c:v>
                </c:pt>
                <c:pt idx="233">
                  <c:v>5597743.95892503</c:v>
                </c:pt>
                <c:pt idx="234">
                  <c:v>5597744.05135414</c:v>
                </c:pt>
                <c:pt idx="235">
                  <c:v>5597744.10292473</c:v>
                </c:pt>
                <c:pt idx="236">
                  <c:v>5597743.96642563</c:v>
                </c:pt>
                <c:pt idx="237">
                  <c:v>5597744.12325678</c:v>
                </c:pt>
                <c:pt idx="238">
                  <c:v>5597743.87430171</c:v>
                </c:pt>
                <c:pt idx="239">
                  <c:v>5597743.92471626</c:v>
                </c:pt>
                <c:pt idx="240">
                  <c:v>5597743.8852958</c:v>
                </c:pt>
                <c:pt idx="241">
                  <c:v>5597743.779423</c:v>
                </c:pt>
                <c:pt idx="242">
                  <c:v>5597743.73843797</c:v>
                </c:pt>
                <c:pt idx="243">
                  <c:v>5597743.71429596</c:v>
                </c:pt>
                <c:pt idx="244">
                  <c:v>5597743.73476516</c:v>
                </c:pt>
                <c:pt idx="245">
                  <c:v>5597743.74105477</c:v>
                </c:pt>
                <c:pt idx="246">
                  <c:v>5597743.74008055</c:v>
                </c:pt>
                <c:pt idx="247">
                  <c:v>5597743.73038741</c:v>
                </c:pt>
                <c:pt idx="248">
                  <c:v>5597743.70524181</c:v>
                </c:pt>
                <c:pt idx="249">
                  <c:v>5597743.73020002</c:v>
                </c:pt>
                <c:pt idx="250">
                  <c:v>5597743.6546953</c:v>
                </c:pt>
                <c:pt idx="251">
                  <c:v>5597743.64515589</c:v>
                </c:pt>
                <c:pt idx="252">
                  <c:v>5597743.68917804</c:v>
                </c:pt>
                <c:pt idx="253">
                  <c:v>5597743.63838221</c:v>
                </c:pt>
                <c:pt idx="254">
                  <c:v>5597743.64318404</c:v>
                </c:pt>
                <c:pt idx="255">
                  <c:v>5597743.66114609</c:v>
                </c:pt>
                <c:pt idx="256">
                  <c:v>5597743.65112582</c:v>
                </c:pt>
                <c:pt idx="257">
                  <c:v>5597743.64529465</c:v>
                </c:pt>
                <c:pt idx="258">
                  <c:v>5597743.62820832</c:v>
                </c:pt>
                <c:pt idx="259">
                  <c:v>5597743.64579722</c:v>
                </c:pt>
                <c:pt idx="260">
                  <c:v>5597743.62382777</c:v>
                </c:pt>
                <c:pt idx="261">
                  <c:v>5597743.61348577</c:v>
                </c:pt>
                <c:pt idx="262">
                  <c:v>5597743.60027948</c:v>
                </c:pt>
                <c:pt idx="263">
                  <c:v>5597743.60590045</c:v>
                </c:pt>
                <c:pt idx="264">
                  <c:v>5597743.58943087</c:v>
                </c:pt>
                <c:pt idx="265">
                  <c:v>5597743.57824701</c:v>
                </c:pt>
                <c:pt idx="266">
                  <c:v>5597743.57479932</c:v>
                </c:pt>
                <c:pt idx="267">
                  <c:v>5597743.57502953</c:v>
                </c:pt>
                <c:pt idx="268">
                  <c:v>5597743.56931332</c:v>
                </c:pt>
                <c:pt idx="269">
                  <c:v>5597743.57450004</c:v>
                </c:pt>
                <c:pt idx="270">
                  <c:v>5597743.57797393</c:v>
                </c:pt>
                <c:pt idx="271">
                  <c:v>5597743.55903555</c:v>
                </c:pt>
                <c:pt idx="272">
                  <c:v>5597743.56442135</c:v>
                </c:pt>
                <c:pt idx="273">
                  <c:v>5597743.56862842</c:v>
                </c:pt>
                <c:pt idx="274">
                  <c:v>5597743.56365141</c:v>
                </c:pt>
                <c:pt idx="275">
                  <c:v>5597743.55877557</c:v>
                </c:pt>
                <c:pt idx="276">
                  <c:v>5597743.56140201</c:v>
                </c:pt>
                <c:pt idx="277">
                  <c:v>5597743.55456709</c:v>
                </c:pt>
                <c:pt idx="278">
                  <c:v>5597743.56222541</c:v>
                </c:pt>
                <c:pt idx="279">
                  <c:v>5597743.55611461</c:v>
                </c:pt>
                <c:pt idx="280">
                  <c:v>5597743.55506743</c:v>
                </c:pt>
                <c:pt idx="281">
                  <c:v>5597743.55218481</c:v>
                </c:pt>
                <c:pt idx="282">
                  <c:v>5597743.5536493</c:v>
                </c:pt>
                <c:pt idx="283">
                  <c:v>5597743.55558162</c:v>
                </c:pt>
                <c:pt idx="284">
                  <c:v>5597743.55535259</c:v>
                </c:pt>
                <c:pt idx="285">
                  <c:v>5597743.55224963</c:v>
                </c:pt>
                <c:pt idx="286">
                  <c:v>5597743.55152285</c:v>
                </c:pt>
                <c:pt idx="287">
                  <c:v>5597743.54784292</c:v>
                </c:pt>
                <c:pt idx="288">
                  <c:v>5597743.54963422</c:v>
                </c:pt>
                <c:pt idx="289">
                  <c:v>5597743.54788387</c:v>
                </c:pt>
                <c:pt idx="290">
                  <c:v>5597743.54977376</c:v>
                </c:pt>
                <c:pt idx="291">
                  <c:v>5597743.54683567</c:v>
                </c:pt>
                <c:pt idx="292">
                  <c:v>5597743.54662232</c:v>
                </c:pt>
                <c:pt idx="293">
                  <c:v>5597743.54700803</c:v>
                </c:pt>
                <c:pt idx="294">
                  <c:v>5597743.54637473</c:v>
                </c:pt>
                <c:pt idx="295">
                  <c:v>5597743.54621416</c:v>
                </c:pt>
                <c:pt idx="296">
                  <c:v>5597743.54673014</c:v>
                </c:pt>
                <c:pt idx="297">
                  <c:v>5597743.54620597</c:v>
                </c:pt>
                <c:pt idx="298">
                  <c:v>5597743.54696171</c:v>
                </c:pt>
                <c:pt idx="299">
                  <c:v>5597743.54607706</c:v>
                </c:pt>
                <c:pt idx="300">
                  <c:v>5597743.54657305</c:v>
                </c:pt>
                <c:pt idx="301">
                  <c:v>5597743.54504015</c:v>
                </c:pt>
                <c:pt idx="302">
                  <c:v>5597743.54569106</c:v>
                </c:pt>
                <c:pt idx="303">
                  <c:v>5597743.54499575</c:v>
                </c:pt>
                <c:pt idx="304">
                  <c:v>5597743.54520101</c:v>
                </c:pt>
                <c:pt idx="305">
                  <c:v>5597743.54506788</c:v>
                </c:pt>
                <c:pt idx="306">
                  <c:v>5597743.54458089</c:v>
                </c:pt>
                <c:pt idx="307">
                  <c:v>5597743.54446323</c:v>
                </c:pt>
                <c:pt idx="308">
                  <c:v>5597743.54482277</c:v>
                </c:pt>
                <c:pt idx="309">
                  <c:v>5597743.54451111</c:v>
                </c:pt>
                <c:pt idx="310">
                  <c:v>5597743.54515803</c:v>
                </c:pt>
                <c:pt idx="311">
                  <c:v>5597743.54492047</c:v>
                </c:pt>
                <c:pt idx="312">
                  <c:v>5597743.54454388</c:v>
                </c:pt>
                <c:pt idx="313">
                  <c:v>5597743.54458849</c:v>
                </c:pt>
                <c:pt idx="314">
                  <c:v>5597743.54459243</c:v>
                </c:pt>
                <c:pt idx="315">
                  <c:v>5597743.54432164</c:v>
                </c:pt>
                <c:pt idx="316">
                  <c:v>5597743.54433624</c:v>
                </c:pt>
                <c:pt idx="317">
                  <c:v>5597743.54418988</c:v>
                </c:pt>
                <c:pt idx="318">
                  <c:v>5597743.54423674</c:v>
                </c:pt>
                <c:pt idx="319">
                  <c:v>5597743.54419061</c:v>
                </c:pt>
                <c:pt idx="320">
                  <c:v>5597743.54425838</c:v>
                </c:pt>
                <c:pt idx="321">
                  <c:v>5597743.54433622</c:v>
                </c:pt>
                <c:pt idx="322">
                  <c:v>5597743.54427181</c:v>
                </c:pt>
                <c:pt idx="323">
                  <c:v>5597743.54420095</c:v>
                </c:pt>
                <c:pt idx="324">
                  <c:v>5597743.54420272</c:v>
                </c:pt>
                <c:pt idx="325">
                  <c:v>5597743.54424728</c:v>
                </c:pt>
                <c:pt idx="326">
                  <c:v>5597743.54418096</c:v>
                </c:pt>
                <c:pt idx="327">
                  <c:v>5597743.54421294</c:v>
                </c:pt>
                <c:pt idx="328">
                  <c:v>5597743.54414084</c:v>
                </c:pt>
                <c:pt idx="329">
                  <c:v>5597743.54412475</c:v>
                </c:pt>
                <c:pt idx="330">
                  <c:v>5597743.54417926</c:v>
                </c:pt>
                <c:pt idx="331">
                  <c:v>5597743.54407984</c:v>
                </c:pt>
                <c:pt idx="332">
                  <c:v>5597743.544052</c:v>
                </c:pt>
                <c:pt idx="333">
                  <c:v>5597743.5440612</c:v>
                </c:pt>
                <c:pt idx="334">
                  <c:v>5597743.54407781</c:v>
                </c:pt>
                <c:pt idx="335">
                  <c:v>5597743.5440707</c:v>
                </c:pt>
                <c:pt idx="336">
                  <c:v>5597743.54408038</c:v>
                </c:pt>
                <c:pt idx="337">
                  <c:v>5597743.54407421</c:v>
                </c:pt>
                <c:pt idx="338">
                  <c:v>5597743.54404159</c:v>
                </c:pt>
                <c:pt idx="339">
                  <c:v>5597743.54407578</c:v>
                </c:pt>
                <c:pt idx="340">
                  <c:v>5597743.54407295</c:v>
                </c:pt>
                <c:pt idx="341">
                  <c:v>5597743.54404772</c:v>
                </c:pt>
                <c:pt idx="342">
                  <c:v>5597743.54404151</c:v>
                </c:pt>
                <c:pt idx="343">
                  <c:v>5597743.54405675</c:v>
                </c:pt>
                <c:pt idx="344">
                  <c:v>5597743.54403948</c:v>
                </c:pt>
                <c:pt idx="345">
                  <c:v>5597743.54403674</c:v>
                </c:pt>
                <c:pt idx="346">
                  <c:v>5597743.54403169</c:v>
                </c:pt>
                <c:pt idx="347">
                  <c:v>5597743.54403003</c:v>
                </c:pt>
                <c:pt idx="348">
                  <c:v>5597743.54402696</c:v>
                </c:pt>
                <c:pt idx="349">
                  <c:v>5597743.54402727</c:v>
                </c:pt>
                <c:pt idx="350">
                  <c:v>5597743.54402287</c:v>
                </c:pt>
                <c:pt idx="351">
                  <c:v>5597743.54403509</c:v>
                </c:pt>
                <c:pt idx="352">
                  <c:v>5597743.54402878</c:v>
                </c:pt>
                <c:pt idx="353">
                  <c:v>5597743.544017</c:v>
                </c:pt>
                <c:pt idx="354">
                  <c:v>5597743.54401916</c:v>
                </c:pt>
                <c:pt idx="355">
                  <c:v>5597743.54401901</c:v>
                </c:pt>
                <c:pt idx="356">
                  <c:v>5597743.54401588</c:v>
                </c:pt>
                <c:pt idx="357">
                  <c:v>5597743.54401804</c:v>
                </c:pt>
                <c:pt idx="358">
                  <c:v>5597743.5440159</c:v>
                </c:pt>
                <c:pt idx="359">
                  <c:v>5597743.54401842</c:v>
                </c:pt>
                <c:pt idx="360">
                  <c:v>5597743.54401356</c:v>
                </c:pt>
                <c:pt idx="361">
                  <c:v>5597743.54401384</c:v>
                </c:pt>
                <c:pt idx="362">
                  <c:v>5597743.54401435</c:v>
                </c:pt>
                <c:pt idx="363">
                  <c:v>5597743.5440128</c:v>
                </c:pt>
                <c:pt idx="364">
                  <c:v>5597743.54401246</c:v>
                </c:pt>
                <c:pt idx="365">
                  <c:v>5597743.5440109</c:v>
                </c:pt>
                <c:pt idx="366">
                  <c:v>5597743.54401207</c:v>
                </c:pt>
                <c:pt idx="367">
                  <c:v>5597743.54401182</c:v>
                </c:pt>
                <c:pt idx="368">
                  <c:v>5597743.54401158</c:v>
                </c:pt>
                <c:pt idx="369">
                  <c:v>5597743.54401276</c:v>
                </c:pt>
                <c:pt idx="370">
                  <c:v>5597743.54401214</c:v>
                </c:pt>
                <c:pt idx="371">
                  <c:v>5597743.54401152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CT y CO!$C$2:$C$373</c:f>
              <c:numCache>
                <c:formatCode>General</c:formatCode>
                <c:ptCount val="372"/>
                <c:pt idx="0">
                  <c:v>0</c:v>
                </c:pt>
                <c:pt idx="1">
                  <c:v>262440.498463271</c:v>
                </c:pt>
                <c:pt idx="2">
                  <c:v>264891.869804853</c:v>
                </c:pt>
                <c:pt idx="3">
                  <c:v>267334.434164956</c:v>
                </c:pt>
                <c:pt idx="4">
                  <c:v>269770.749269446</c:v>
                </c:pt>
                <c:pt idx="5">
                  <c:v>272202.751702085</c:v>
                </c:pt>
                <c:pt idx="6">
                  <c:v>274632.023291877</c:v>
                </c:pt>
                <c:pt idx="7">
                  <c:v>277059.965208087</c:v>
                </c:pt>
                <c:pt idx="8">
                  <c:v>279487.930026673</c:v>
                </c:pt>
                <c:pt idx="9">
                  <c:v>281716.050444123</c:v>
                </c:pt>
                <c:pt idx="10">
                  <c:v>283933.92197816</c:v>
                </c:pt>
                <c:pt idx="11">
                  <c:v>246684.34079325</c:v>
                </c:pt>
                <c:pt idx="12">
                  <c:v>238985.390547798</c:v>
                </c:pt>
                <c:pt idx="13">
                  <c:v>242511.372672944</c:v>
                </c:pt>
                <c:pt idx="14">
                  <c:v>245761.111773443</c:v>
                </c:pt>
                <c:pt idx="15">
                  <c:v>247438.518230124</c:v>
                </c:pt>
                <c:pt idx="16">
                  <c:v>249595.657750954</c:v>
                </c:pt>
                <c:pt idx="17">
                  <c:v>249634.16130662</c:v>
                </c:pt>
                <c:pt idx="18">
                  <c:v>246341.632239128</c:v>
                </c:pt>
                <c:pt idx="19">
                  <c:v>249630.358187468</c:v>
                </c:pt>
                <c:pt idx="20">
                  <c:v>246328.936161612</c:v>
                </c:pt>
                <c:pt idx="21">
                  <c:v>248385.820607811</c:v>
                </c:pt>
                <c:pt idx="22">
                  <c:v>250928.674423301</c:v>
                </c:pt>
                <c:pt idx="23">
                  <c:v>257915.905914657</c:v>
                </c:pt>
                <c:pt idx="24">
                  <c:v>261196.957666159</c:v>
                </c:pt>
                <c:pt idx="25">
                  <c:v>263862.613690138</c:v>
                </c:pt>
                <c:pt idx="26">
                  <c:v>263327.199893204</c:v>
                </c:pt>
                <c:pt idx="27">
                  <c:v>262275.856121679</c:v>
                </c:pt>
                <c:pt idx="28">
                  <c:v>265589.577622792</c:v>
                </c:pt>
                <c:pt idx="29">
                  <c:v>265134.314960744</c:v>
                </c:pt>
                <c:pt idx="30">
                  <c:v>264866.52459013</c:v>
                </c:pt>
                <c:pt idx="31">
                  <c:v>265699.210928467</c:v>
                </c:pt>
                <c:pt idx="32">
                  <c:v>265613.055772392</c:v>
                </c:pt>
                <c:pt idx="33">
                  <c:v>275236.118157045</c:v>
                </c:pt>
                <c:pt idx="34">
                  <c:v>282868.058536728</c:v>
                </c:pt>
                <c:pt idx="35">
                  <c:v>291118.064960379</c:v>
                </c:pt>
                <c:pt idx="36">
                  <c:v>298789.831490301</c:v>
                </c:pt>
                <c:pt idx="37">
                  <c:v>302069.617416315</c:v>
                </c:pt>
                <c:pt idx="38">
                  <c:v>302759.000459238</c:v>
                </c:pt>
                <c:pt idx="39">
                  <c:v>304779.414170648</c:v>
                </c:pt>
                <c:pt idx="40">
                  <c:v>304766.603705228</c:v>
                </c:pt>
                <c:pt idx="41">
                  <c:v>311046.677351368</c:v>
                </c:pt>
                <c:pt idx="42">
                  <c:v>313729.453776531</c:v>
                </c:pt>
                <c:pt idx="43">
                  <c:v>313964.074414638</c:v>
                </c:pt>
                <c:pt idx="44">
                  <c:v>321875.694584806</c:v>
                </c:pt>
                <c:pt idx="45">
                  <c:v>331180.893436383</c:v>
                </c:pt>
                <c:pt idx="46">
                  <c:v>339469.117778782</c:v>
                </c:pt>
                <c:pt idx="47">
                  <c:v>347274.664941619</c:v>
                </c:pt>
                <c:pt idx="48">
                  <c:v>351796.694088353</c:v>
                </c:pt>
                <c:pt idx="49">
                  <c:v>355432.0715023</c:v>
                </c:pt>
                <c:pt idx="50">
                  <c:v>359297.159853765</c:v>
                </c:pt>
                <c:pt idx="51">
                  <c:v>360187.486958003</c:v>
                </c:pt>
                <c:pt idx="52">
                  <c:v>364157.853577933</c:v>
                </c:pt>
                <c:pt idx="53">
                  <c:v>370327.575528378</c:v>
                </c:pt>
                <c:pt idx="54">
                  <c:v>375523.054272964</c:v>
                </c:pt>
                <c:pt idx="55">
                  <c:v>384807.552305535</c:v>
                </c:pt>
                <c:pt idx="56">
                  <c:v>391459.571116838</c:v>
                </c:pt>
                <c:pt idx="57">
                  <c:v>399544.6634408</c:v>
                </c:pt>
                <c:pt idx="58">
                  <c:v>408757.451464904</c:v>
                </c:pt>
                <c:pt idx="59">
                  <c:v>411176.332678597</c:v>
                </c:pt>
                <c:pt idx="60">
                  <c:v>414294.895507046</c:v>
                </c:pt>
                <c:pt idx="61">
                  <c:v>418209.51387702</c:v>
                </c:pt>
                <c:pt idx="62">
                  <c:v>421539.031716233</c:v>
                </c:pt>
                <c:pt idx="63">
                  <c:v>425141.490091698</c:v>
                </c:pt>
                <c:pt idx="64">
                  <c:v>424490.548896559</c:v>
                </c:pt>
                <c:pt idx="65">
                  <c:v>433297.17061075</c:v>
                </c:pt>
                <c:pt idx="66">
                  <c:v>438753.713821815</c:v>
                </c:pt>
                <c:pt idx="67">
                  <c:v>447664.796986104</c:v>
                </c:pt>
                <c:pt idx="68">
                  <c:v>455585.67601302</c:v>
                </c:pt>
                <c:pt idx="69">
                  <c:v>464374.242460789</c:v>
                </c:pt>
                <c:pt idx="70">
                  <c:v>468123.435550413</c:v>
                </c:pt>
                <c:pt idx="71">
                  <c:v>475172.783257992</c:v>
                </c:pt>
                <c:pt idx="72">
                  <c:v>480480.86143435</c:v>
                </c:pt>
                <c:pt idx="73">
                  <c:v>486523.280561963</c:v>
                </c:pt>
                <c:pt idx="74">
                  <c:v>492732.825356762</c:v>
                </c:pt>
                <c:pt idx="75">
                  <c:v>492863.945745719</c:v>
                </c:pt>
                <c:pt idx="76">
                  <c:v>493197.823462303</c:v>
                </c:pt>
                <c:pt idx="77">
                  <c:v>501778.610538691</c:v>
                </c:pt>
                <c:pt idx="78">
                  <c:v>510250.314520587</c:v>
                </c:pt>
                <c:pt idx="79">
                  <c:v>517017.257425733</c:v>
                </c:pt>
                <c:pt idx="80">
                  <c:v>526510.736280881</c:v>
                </c:pt>
                <c:pt idx="81">
                  <c:v>531373.025529072</c:v>
                </c:pt>
                <c:pt idx="82">
                  <c:v>538925.860814985</c:v>
                </c:pt>
                <c:pt idx="83">
                  <c:v>543669.786761869</c:v>
                </c:pt>
                <c:pt idx="84">
                  <c:v>550015.13213208</c:v>
                </c:pt>
                <c:pt idx="85">
                  <c:v>556250.559560826</c:v>
                </c:pt>
                <c:pt idx="86">
                  <c:v>561624.657076131</c:v>
                </c:pt>
                <c:pt idx="87">
                  <c:v>568164.128219787</c:v>
                </c:pt>
                <c:pt idx="88">
                  <c:v>573616.98941046</c:v>
                </c:pt>
                <c:pt idx="89">
                  <c:v>582675.969078483</c:v>
                </c:pt>
                <c:pt idx="90">
                  <c:v>588742.362208977</c:v>
                </c:pt>
                <c:pt idx="91">
                  <c:v>597262.622321095</c:v>
                </c:pt>
                <c:pt idx="92">
                  <c:v>601772.182362104</c:v>
                </c:pt>
                <c:pt idx="93">
                  <c:v>606335.82844764</c:v>
                </c:pt>
                <c:pt idx="94">
                  <c:v>615102.992564837</c:v>
                </c:pt>
                <c:pt idx="95">
                  <c:v>621851.536729242</c:v>
                </c:pt>
                <c:pt idx="96">
                  <c:v>629098.537200182</c:v>
                </c:pt>
                <c:pt idx="97">
                  <c:v>635996.336728491</c:v>
                </c:pt>
                <c:pt idx="98">
                  <c:v>641116.005140852</c:v>
                </c:pt>
                <c:pt idx="99">
                  <c:v>648001.594374565</c:v>
                </c:pt>
                <c:pt idx="100">
                  <c:v>654827.926793571</c:v>
                </c:pt>
                <c:pt idx="101">
                  <c:v>659116.664430534</c:v>
                </c:pt>
                <c:pt idx="102">
                  <c:v>667639.631214484</c:v>
                </c:pt>
                <c:pt idx="103">
                  <c:v>672164.573262171</c:v>
                </c:pt>
                <c:pt idx="104">
                  <c:v>680965.064548999</c:v>
                </c:pt>
                <c:pt idx="105">
                  <c:v>685957.552696748</c:v>
                </c:pt>
                <c:pt idx="106">
                  <c:v>692961.57973929</c:v>
                </c:pt>
                <c:pt idx="107">
                  <c:v>699659.733629295</c:v>
                </c:pt>
                <c:pt idx="108">
                  <c:v>705156.75202335</c:v>
                </c:pt>
                <c:pt idx="109">
                  <c:v>711414.816172726</c:v>
                </c:pt>
                <c:pt idx="110">
                  <c:v>715980.262315562</c:v>
                </c:pt>
                <c:pt idx="111">
                  <c:v>724539.30804333</c:v>
                </c:pt>
                <c:pt idx="112">
                  <c:v>729280.283890197</c:v>
                </c:pt>
                <c:pt idx="113">
                  <c:v>736480.007195261</c:v>
                </c:pt>
                <c:pt idx="114">
                  <c:v>740677.060054307</c:v>
                </c:pt>
                <c:pt idx="115">
                  <c:v>743094.003463838</c:v>
                </c:pt>
                <c:pt idx="116">
                  <c:v>751258.001582702</c:v>
                </c:pt>
                <c:pt idx="117">
                  <c:v>756939.184404841</c:v>
                </c:pt>
                <c:pt idx="118">
                  <c:v>763408.669659938</c:v>
                </c:pt>
                <c:pt idx="119">
                  <c:v>769850.171741243</c:v>
                </c:pt>
                <c:pt idx="120">
                  <c:v>774190.994469197</c:v>
                </c:pt>
                <c:pt idx="121">
                  <c:v>780534.974433502</c:v>
                </c:pt>
                <c:pt idx="122">
                  <c:v>784946.502368661</c:v>
                </c:pt>
                <c:pt idx="123">
                  <c:v>787462.255845963</c:v>
                </c:pt>
                <c:pt idx="124">
                  <c:v>794227.166977349</c:v>
                </c:pt>
                <c:pt idx="125">
                  <c:v>797462.359400804</c:v>
                </c:pt>
                <c:pt idx="126">
                  <c:v>806392.640112764</c:v>
                </c:pt>
                <c:pt idx="127">
                  <c:v>808449.462295755</c:v>
                </c:pt>
                <c:pt idx="128">
                  <c:v>813548.406578318</c:v>
                </c:pt>
                <c:pt idx="129">
                  <c:v>818169.179530852</c:v>
                </c:pt>
                <c:pt idx="130">
                  <c:v>821370.233859796</c:v>
                </c:pt>
                <c:pt idx="131">
                  <c:v>825882.522904413</c:v>
                </c:pt>
                <c:pt idx="132">
                  <c:v>827321.493415586</c:v>
                </c:pt>
                <c:pt idx="133">
                  <c:v>834091.61629174</c:v>
                </c:pt>
                <c:pt idx="134">
                  <c:v>837631.174342347</c:v>
                </c:pt>
                <c:pt idx="135">
                  <c:v>837485.533276867</c:v>
                </c:pt>
                <c:pt idx="136">
                  <c:v>842351.123299247</c:v>
                </c:pt>
                <c:pt idx="137">
                  <c:v>839682.398121551</c:v>
                </c:pt>
                <c:pt idx="138">
                  <c:v>845492.787668419</c:v>
                </c:pt>
                <c:pt idx="139">
                  <c:v>847467.207824511</c:v>
                </c:pt>
                <c:pt idx="140">
                  <c:v>850391.292175651</c:v>
                </c:pt>
                <c:pt idx="141">
                  <c:v>854233.325444727</c:v>
                </c:pt>
                <c:pt idx="142">
                  <c:v>855434.1613356</c:v>
                </c:pt>
                <c:pt idx="143">
                  <c:v>859975.858085611</c:v>
                </c:pt>
                <c:pt idx="144">
                  <c:v>859171.516618912</c:v>
                </c:pt>
                <c:pt idx="145">
                  <c:v>858424.061553927</c:v>
                </c:pt>
                <c:pt idx="146">
                  <c:v>858333.907109518</c:v>
                </c:pt>
                <c:pt idx="147">
                  <c:v>860296.292267974</c:v>
                </c:pt>
                <c:pt idx="148">
                  <c:v>868221.720833055</c:v>
                </c:pt>
                <c:pt idx="149">
                  <c:v>866186.735156717</c:v>
                </c:pt>
                <c:pt idx="150">
                  <c:v>866636.902248583</c:v>
                </c:pt>
                <c:pt idx="151">
                  <c:v>868705.465330089</c:v>
                </c:pt>
                <c:pt idx="152">
                  <c:v>868268.587677966</c:v>
                </c:pt>
                <c:pt idx="153">
                  <c:v>870273.037043888</c:v>
                </c:pt>
                <c:pt idx="154">
                  <c:v>868265.517598398</c:v>
                </c:pt>
                <c:pt idx="155">
                  <c:v>868503.348948613</c:v>
                </c:pt>
                <c:pt idx="156">
                  <c:v>873271.600193194</c:v>
                </c:pt>
                <c:pt idx="157">
                  <c:v>869348.363180991</c:v>
                </c:pt>
                <c:pt idx="158">
                  <c:v>872940.583282304</c:v>
                </c:pt>
                <c:pt idx="159">
                  <c:v>866228.112258379</c:v>
                </c:pt>
                <c:pt idx="160">
                  <c:v>867482.534114301</c:v>
                </c:pt>
                <c:pt idx="161">
                  <c:v>871028.444289868</c:v>
                </c:pt>
                <c:pt idx="162">
                  <c:v>869079.068990081</c:v>
                </c:pt>
                <c:pt idx="163">
                  <c:v>868932.025730704</c:v>
                </c:pt>
                <c:pt idx="164">
                  <c:v>867777.498063306</c:v>
                </c:pt>
                <c:pt idx="165">
                  <c:v>870575.394245426</c:v>
                </c:pt>
                <c:pt idx="166">
                  <c:v>869306.896592961</c:v>
                </c:pt>
                <c:pt idx="167">
                  <c:v>871636.031122886</c:v>
                </c:pt>
                <c:pt idx="168">
                  <c:v>871170.963456671</c:v>
                </c:pt>
                <c:pt idx="169">
                  <c:v>871669.364513158</c:v>
                </c:pt>
                <c:pt idx="170">
                  <c:v>872449.762180122</c:v>
                </c:pt>
                <c:pt idx="171">
                  <c:v>871430.046354316</c:v>
                </c:pt>
                <c:pt idx="172">
                  <c:v>870557.090420184</c:v>
                </c:pt>
                <c:pt idx="173">
                  <c:v>872201.211888844</c:v>
                </c:pt>
                <c:pt idx="174">
                  <c:v>872323.731499029</c:v>
                </c:pt>
                <c:pt idx="175">
                  <c:v>874396.644071911</c:v>
                </c:pt>
                <c:pt idx="176">
                  <c:v>873469.292856502</c:v>
                </c:pt>
                <c:pt idx="177">
                  <c:v>873828.015144299</c:v>
                </c:pt>
                <c:pt idx="178">
                  <c:v>873058.283334456</c:v>
                </c:pt>
                <c:pt idx="179">
                  <c:v>878045.883968947</c:v>
                </c:pt>
                <c:pt idx="180">
                  <c:v>874074.990069449</c:v>
                </c:pt>
                <c:pt idx="181">
                  <c:v>874358.443952623</c:v>
                </c:pt>
                <c:pt idx="182">
                  <c:v>873044.722582139</c:v>
                </c:pt>
                <c:pt idx="183">
                  <c:v>876111.415977704</c:v>
                </c:pt>
                <c:pt idx="184">
                  <c:v>876231.404198109</c:v>
                </c:pt>
                <c:pt idx="185">
                  <c:v>879838.905420886</c:v>
                </c:pt>
                <c:pt idx="186">
                  <c:v>883329.592950053</c:v>
                </c:pt>
                <c:pt idx="187">
                  <c:v>880015.837147707</c:v>
                </c:pt>
                <c:pt idx="188">
                  <c:v>879900.674781569</c:v>
                </c:pt>
                <c:pt idx="189">
                  <c:v>879546.576354921</c:v>
                </c:pt>
                <c:pt idx="190">
                  <c:v>879111.106023804</c:v>
                </c:pt>
                <c:pt idx="191">
                  <c:v>878981.381152322</c:v>
                </c:pt>
                <c:pt idx="192">
                  <c:v>879732.393716299</c:v>
                </c:pt>
                <c:pt idx="193">
                  <c:v>879074.627554814</c:v>
                </c:pt>
                <c:pt idx="194">
                  <c:v>879819.495978954</c:v>
                </c:pt>
                <c:pt idx="195">
                  <c:v>879716.426618997</c:v>
                </c:pt>
                <c:pt idx="196">
                  <c:v>878990.022210302</c:v>
                </c:pt>
                <c:pt idx="197">
                  <c:v>879226.092886206</c:v>
                </c:pt>
                <c:pt idx="198">
                  <c:v>879416.425243434</c:v>
                </c:pt>
                <c:pt idx="199">
                  <c:v>878946.075860534</c:v>
                </c:pt>
                <c:pt idx="200">
                  <c:v>878781.418522384</c:v>
                </c:pt>
                <c:pt idx="201">
                  <c:v>878508.649898366</c:v>
                </c:pt>
                <c:pt idx="202">
                  <c:v>878658.919287484</c:v>
                </c:pt>
                <c:pt idx="203">
                  <c:v>878219.396910527</c:v>
                </c:pt>
                <c:pt idx="204">
                  <c:v>878396.168643037</c:v>
                </c:pt>
                <c:pt idx="205">
                  <c:v>877853.928212725</c:v>
                </c:pt>
                <c:pt idx="206">
                  <c:v>877891.707450276</c:v>
                </c:pt>
                <c:pt idx="207">
                  <c:v>877957.871986723</c:v>
                </c:pt>
                <c:pt idx="208">
                  <c:v>878372.56737665</c:v>
                </c:pt>
                <c:pt idx="209">
                  <c:v>878161.874998478</c:v>
                </c:pt>
                <c:pt idx="210">
                  <c:v>878441.441613823</c:v>
                </c:pt>
                <c:pt idx="211">
                  <c:v>878531.930326633</c:v>
                </c:pt>
                <c:pt idx="212">
                  <c:v>878168.545319484</c:v>
                </c:pt>
                <c:pt idx="213">
                  <c:v>878333.360447608</c:v>
                </c:pt>
                <c:pt idx="214">
                  <c:v>878291.372941818</c:v>
                </c:pt>
                <c:pt idx="215">
                  <c:v>877378.917395216</c:v>
                </c:pt>
                <c:pt idx="216">
                  <c:v>878302.890727977</c:v>
                </c:pt>
                <c:pt idx="217">
                  <c:v>878315.587103193</c:v>
                </c:pt>
                <c:pt idx="218">
                  <c:v>878441.113637684</c:v>
                </c:pt>
                <c:pt idx="219">
                  <c:v>878397.759090447</c:v>
                </c:pt>
                <c:pt idx="220">
                  <c:v>878427.688070088</c:v>
                </c:pt>
                <c:pt idx="221">
                  <c:v>878398.417531228</c:v>
                </c:pt>
                <c:pt idx="222">
                  <c:v>878529.364824577</c:v>
                </c:pt>
                <c:pt idx="223">
                  <c:v>878312.649368593</c:v>
                </c:pt>
                <c:pt idx="224">
                  <c:v>878458.954229792</c:v>
                </c:pt>
                <c:pt idx="225">
                  <c:v>878432.897324114</c:v>
                </c:pt>
                <c:pt idx="226">
                  <c:v>878765.196334117</c:v>
                </c:pt>
                <c:pt idx="227">
                  <c:v>878800.453869046</c:v>
                </c:pt>
                <c:pt idx="228">
                  <c:v>878605.488197845</c:v>
                </c:pt>
                <c:pt idx="229">
                  <c:v>878599.762459058</c:v>
                </c:pt>
                <c:pt idx="230">
                  <c:v>878516.458367736</c:v>
                </c:pt>
                <c:pt idx="231">
                  <c:v>878589.392962568</c:v>
                </c:pt>
                <c:pt idx="232">
                  <c:v>878647.065305293</c:v>
                </c:pt>
                <c:pt idx="233">
                  <c:v>878613.776081761</c:v>
                </c:pt>
                <c:pt idx="234">
                  <c:v>878861.29865939</c:v>
                </c:pt>
                <c:pt idx="235">
                  <c:v>878615.243411776</c:v>
                </c:pt>
                <c:pt idx="236">
                  <c:v>878429.13056278</c:v>
                </c:pt>
                <c:pt idx="237">
                  <c:v>878621.802252592</c:v>
                </c:pt>
                <c:pt idx="238">
                  <c:v>878567.35610789</c:v>
                </c:pt>
                <c:pt idx="239">
                  <c:v>878586.775169636</c:v>
                </c:pt>
                <c:pt idx="240">
                  <c:v>878508.544986179</c:v>
                </c:pt>
                <c:pt idx="241">
                  <c:v>878610.810502216</c:v>
                </c:pt>
                <c:pt idx="242">
                  <c:v>878628.262096191</c:v>
                </c:pt>
                <c:pt idx="243">
                  <c:v>878582.996357676</c:v>
                </c:pt>
                <c:pt idx="244">
                  <c:v>878570.289984393</c:v>
                </c:pt>
                <c:pt idx="245">
                  <c:v>878591.89959514</c:v>
                </c:pt>
                <c:pt idx="246">
                  <c:v>878593.778855515</c:v>
                </c:pt>
                <c:pt idx="247">
                  <c:v>878591.291814138</c:v>
                </c:pt>
                <c:pt idx="248">
                  <c:v>878600.627926765</c:v>
                </c:pt>
                <c:pt idx="249">
                  <c:v>878597.124534148</c:v>
                </c:pt>
                <c:pt idx="250">
                  <c:v>878624.117811359</c:v>
                </c:pt>
                <c:pt idx="251">
                  <c:v>878571.258982505</c:v>
                </c:pt>
                <c:pt idx="252">
                  <c:v>878493.688256803</c:v>
                </c:pt>
                <c:pt idx="253">
                  <c:v>878545.946845229</c:v>
                </c:pt>
                <c:pt idx="254">
                  <c:v>878600.411150424</c:v>
                </c:pt>
                <c:pt idx="255">
                  <c:v>878544.476386055</c:v>
                </c:pt>
                <c:pt idx="256">
                  <c:v>878543.152829845</c:v>
                </c:pt>
                <c:pt idx="257">
                  <c:v>878537.464805367</c:v>
                </c:pt>
                <c:pt idx="258">
                  <c:v>878535.405337788</c:v>
                </c:pt>
                <c:pt idx="259">
                  <c:v>878556.021901026</c:v>
                </c:pt>
                <c:pt idx="260">
                  <c:v>878535.8796993</c:v>
                </c:pt>
                <c:pt idx="261">
                  <c:v>878516.006167829</c:v>
                </c:pt>
                <c:pt idx="262">
                  <c:v>878478.482455058</c:v>
                </c:pt>
                <c:pt idx="263">
                  <c:v>878524.188995104</c:v>
                </c:pt>
                <c:pt idx="264">
                  <c:v>878493.277496106</c:v>
                </c:pt>
                <c:pt idx="265">
                  <c:v>878483.00813651</c:v>
                </c:pt>
                <c:pt idx="266">
                  <c:v>878467.399259249</c:v>
                </c:pt>
                <c:pt idx="267">
                  <c:v>878480.34842752</c:v>
                </c:pt>
                <c:pt idx="268">
                  <c:v>878446.030511523</c:v>
                </c:pt>
                <c:pt idx="269">
                  <c:v>878448.570451873</c:v>
                </c:pt>
                <c:pt idx="270">
                  <c:v>878450.635088999</c:v>
                </c:pt>
                <c:pt idx="271">
                  <c:v>878438.976605658</c:v>
                </c:pt>
                <c:pt idx="272">
                  <c:v>878447.186714276</c:v>
                </c:pt>
                <c:pt idx="273">
                  <c:v>878425.789310266</c:v>
                </c:pt>
                <c:pt idx="274">
                  <c:v>878486.269992726</c:v>
                </c:pt>
                <c:pt idx="275">
                  <c:v>878425.69174293</c:v>
                </c:pt>
                <c:pt idx="276">
                  <c:v>878386.356377932</c:v>
                </c:pt>
                <c:pt idx="277">
                  <c:v>878430.971636769</c:v>
                </c:pt>
                <c:pt idx="278">
                  <c:v>878416.212423631</c:v>
                </c:pt>
                <c:pt idx="279">
                  <c:v>878435.415468108</c:v>
                </c:pt>
                <c:pt idx="280">
                  <c:v>878436.430148634</c:v>
                </c:pt>
                <c:pt idx="281">
                  <c:v>878455.810397113</c:v>
                </c:pt>
                <c:pt idx="282">
                  <c:v>878449.799918203</c:v>
                </c:pt>
                <c:pt idx="283">
                  <c:v>878468.841669874</c:v>
                </c:pt>
                <c:pt idx="284">
                  <c:v>878451.410177852</c:v>
                </c:pt>
                <c:pt idx="285">
                  <c:v>878469.45236952</c:v>
                </c:pt>
                <c:pt idx="286">
                  <c:v>878449.074588066</c:v>
                </c:pt>
                <c:pt idx="287">
                  <c:v>878442.855421305</c:v>
                </c:pt>
                <c:pt idx="288">
                  <c:v>878451.705189673</c:v>
                </c:pt>
                <c:pt idx="289">
                  <c:v>878447.919148665</c:v>
                </c:pt>
                <c:pt idx="290">
                  <c:v>878426.10940398</c:v>
                </c:pt>
                <c:pt idx="291">
                  <c:v>878445.240981335</c:v>
                </c:pt>
                <c:pt idx="292">
                  <c:v>878445.947012933</c:v>
                </c:pt>
                <c:pt idx="293">
                  <c:v>878456.042073392</c:v>
                </c:pt>
                <c:pt idx="294">
                  <c:v>878447.443504494</c:v>
                </c:pt>
                <c:pt idx="295">
                  <c:v>878434.052494536</c:v>
                </c:pt>
                <c:pt idx="296">
                  <c:v>878434.285336673</c:v>
                </c:pt>
                <c:pt idx="297">
                  <c:v>878432.85099495</c:v>
                </c:pt>
                <c:pt idx="298">
                  <c:v>878436.623658336</c:v>
                </c:pt>
                <c:pt idx="299">
                  <c:v>878425.889176093</c:v>
                </c:pt>
                <c:pt idx="300">
                  <c:v>878423.461008389</c:v>
                </c:pt>
                <c:pt idx="301">
                  <c:v>878428.736164832</c:v>
                </c:pt>
                <c:pt idx="302">
                  <c:v>878424.974800855</c:v>
                </c:pt>
                <c:pt idx="303">
                  <c:v>878432.886050643</c:v>
                </c:pt>
                <c:pt idx="304">
                  <c:v>878437.93113486</c:v>
                </c:pt>
                <c:pt idx="305">
                  <c:v>878426.012125425</c:v>
                </c:pt>
                <c:pt idx="306">
                  <c:v>878433.659891709</c:v>
                </c:pt>
                <c:pt idx="307">
                  <c:v>878431.560028086</c:v>
                </c:pt>
                <c:pt idx="308">
                  <c:v>878437.994378163</c:v>
                </c:pt>
                <c:pt idx="309">
                  <c:v>878430.95126368</c:v>
                </c:pt>
                <c:pt idx="310">
                  <c:v>878429.230468995</c:v>
                </c:pt>
                <c:pt idx="311">
                  <c:v>878428.550269827</c:v>
                </c:pt>
                <c:pt idx="312">
                  <c:v>878432.62751324</c:v>
                </c:pt>
                <c:pt idx="313">
                  <c:v>878433.311265511</c:v>
                </c:pt>
                <c:pt idx="314">
                  <c:v>878430.938350026</c:v>
                </c:pt>
                <c:pt idx="315">
                  <c:v>878436.016583437</c:v>
                </c:pt>
                <c:pt idx="316">
                  <c:v>878435.981997153</c:v>
                </c:pt>
                <c:pt idx="317">
                  <c:v>878428.401357975</c:v>
                </c:pt>
                <c:pt idx="318">
                  <c:v>878428.486030882</c:v>
                </c:pt>
                <c:pt idx="319">
                  <c:v>878427.835386415</c:v>
                </c:pt>
                <c:pt idx="320">
                  <c:v>878426.555272641</c:v>
                </c:pt>
                <c:pt idx="321">
                  <c:v>878429.707941815</c:v>
                </c:pt>
                <c:pt idx="322">
                  <c:v>878426.696920969</c:v>
                </c:pt>
                <c:pt idx="323">
                  <c:v>878428.289656979</c:v>
                </c:pt>
                <c:pt idx="324">
                  <c:v>878428.864083203</c:v>
                </c:pt>
                <c:pt idx="325">
                  <c:v>878428.898004528</c:v>
                </c:pt>
                <c:pt idx="326">
                  <c:v>878426.607866031</c:v>
                </c:pt>
                <c:pt idx="327">
                  <c:v>878426.705084172</c:v>
                </c:pt>
                <c:pt idx="328">
                  <c:v>878427.099458128</c:v>
                </c:pt>
                <c:pt idx="329">
                  <c:v>878430.785927032</c:v>
                </c:pt>
                <c:pt idx="330">
                  <c:v>878430.861902738</c:v>
                </c:pt>
                <c:pt idx="331">
                  <c:v>878429.375746316</c:v>
                </c:pt>
                <c:pt idx="332">
                  <c:v>878427.622700389</c:v>
                </c:pt>
                <c:pt idx="333">
                  <c:v>878427.484871341</c:v>
                </c:pt>
                <c:pt idx="334">
                  <c:v>878428.344320204</c:v>
                </c:pt>
                <c:pt idx="335">
                  <c:v>878427.45698039</c:v>
                </c:pt>
                <c:pt idx="336">
                  <c:v>878428.129241066</c:v>
                </c:pt>
                <c:pt idx="337">
                  <c:v>878426.727257023</c:v>
                </c:pt>
                <c:pt idx="338">
                  <c:v>878428.144487148</c:v>
                </c:pt>
                <c:pt idx="339">
                  <c:v>878429.828644634</c:v>
                </c:pt>
                <c:pt idx="340">
                  <c:v>878425.870543965</c:v>
                </c:pt>
                <c:pt idx="341">
                  <c:v>878428.110955757</c:v>
                </c:pt>
                <c:pt idx="342">
                  <c:v>878425.909671315</c:v>
                </c:pt>
                <c:pt idx="343">
                  <c:v>878426.106276739</c:v>
                </c:pt>
                <c:pt idx="344">
                  <c:v>878425.691322182</c:v>
                </c:pt>
                <c:pt idx="345">
                  <c:v>878426.505598093</c:v>
                </c:pt>
                <c:pt idx="346">
                  <c:v>878426.893321963</c:v>
                </c:pt>
                <c:pt idx="347">
                  <c:v>878426.332992309</c:v>
                </c:pt>
                <c:pt idx="348">
                  <c:v>878426.455533897</c:v>
                </c:pt>
                <c:pt idx="349">
                  <c:v>878425.01458901</c:v>
                </c:pt>
                <c:pt idx="350">
                  <c:v>878426.106110197</c:v>
                </c:pt>
                <c:pt idx="351">
                  <c:v>878426.5984485</c:v>
                </c:pt>
                <c:pt idx="352">
                  <c:v>878425.54686364</c:v>
                </c:pt>
                <c:pt idx="353">
                  <c:v>878426.041241443</c:v>
                </c:pt>
                <c:pt idx="354">
                  <c:v>878426.213604004</c:v>
                </c:pt>
                <c:pt idx="355">
                  <c:v>878426.230945241</c:v>
                </c:pt>
                <c:pt idx="356">
                  <c:v>878425.994870684</c:v>
                </c:pt>
                <c:pt idx="357">
                  <c:v>878425.854932518</c:v>
                </c:pt>
                <c:pt idx="358">
                  <c:v>878425.738862004</c:v>
                </c:pt>
                <c:pt idx="359">
                  <c:v>878426.300945168</c:v>
                </c:pt>
                <c:pt idx="360">
                  <c:v>878426.02909726</c:v>
                </c:pt>
                <c:pt idx="361">
                  <c:v>878425.856633199</c:v>
                </c:pt>
                <c:pt idx="362">
                  <c:v>878425.781077351</c:v>
                </c:pt>
                <c:pt idx="363">
                  <c:v>878425.663506346</c:v>
                </c:pt>
                <c:pt idx="364">
                  <c:v>878425.612187912</c:v>
                </c:pt>
                <c:pt idx="365">
                  <c:v>878425.597592593</c:v>
                </c:pt>
                <c:pt idx="366">
                  <c:v>878425.627177489</c:v>
                </c:pt>
                <c:pt idx="367">
                  <c:v>878425.779045636</c:v>
                </c:pt>
                <c:pt idx="368">
                  <c:v>878425.932541175</c:v>
                </c:pt>
                <c:pt idx="369">
                  <c:v>878425.478507399</c:v>
                </c:pt>
                <c:pt idx="370">
                  <c:v>878425.725427785</c:v>
                </c:pt>
                <c:pt idx="371">
                  <c:v>878425.341479914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TV y TA!$B$2:$B$373</c:f>
              <c:numCache>
                <c:formatCode>General</c:formatCode>
                <c:ptCount val="372"/>
                <c:pt idx="0">
                  <c:v>2083874.31485652</c:v>
                </c:pt>
                <c:pt idx="1">
                  <c:v>8582787.01691732</c:v>
                </c:pt>
                <c:pt idx="2">
                  <c:v>8509229.52736192</c:v>
                </c:pt>
                <c:pt idx="3">
                  <c:v>8435069.20689692</c:v>
                </c:pt>
                <c:pt idx="4">
                  <c:v>8363260.65333582</c:v>
                </c:pt>
                <c:pt idx="5">
                  <c:v>8292520.94958443</c:v>
                </c:pt>
                <c:pt idx="6">
                  <c:v>8221541.38183848</c:v>
                </c:pt>
                <c:pt idx="7">
                  <c:v>8150510.52056048</c:v>
                </c:pt>
                <c:pt idx="8">
                  <c:v>8079585.34780428</c:v>
                </c:pt>
                <c:pt idx="9">
                  <c:v>7988161.60575788</c:v>
                </c:pt>
                <c:pt idx="10">
                  <c:v>7905351.92742387</c:v>
                </c:pt>
                <c:pt idx="11">
                  <c:v>4993002.47116888</c:v>
                </c:pt>
                <c:pt idx="12">
                  <c:v>4008200.39727038</c:v>
                </c:pt>
                <c:pt idx="13">
                  <c:v>3793666.20876906</c:v>
                </c:pt>
                <c:pt idx="14">
                  <c:v>3639083.47186542</c:v>
                </c:pt>
                <c:pt idx="15">
                  <c:v>3645067.95020828</c:v>
                </c:pt>
                <c:pt idx="16">
                  <c:v>3517877.85615765</c:v>
                </c:pt>
                <c:pt idx="17">
                  <c:v>3521182.91853214</c:v>
                </c:pt>
                <c:pt idx="18">
                  <c:v>3478875.53017209</c:v>
                </c:pt>
                <c:pt idx="19">
                  <c:v>3520774.58470534</c:v>
                </c:pt>
                <c:pt idx="20">
                  <c:v>3477026.98816042</c:v>
                </c:pt>
                <c:pt idx="21">
                  <c:v>3519799.16987099</c:v>
                </c:pt>
                <c:pt idx="22">
                  <c:v>3178949.60261415</c:v>
                </c:pt>
                <c:pt idx="23">
                  <c:v>2969405.0962125</c:v>
                </c:pt>
                <c:pt idx="24">
                  <c:v>2829091.72434821</c:v>
                </c:pt>
                <c:pt idx="25">
                  <c:v>2732668.67918233</c:v>
                </c:pt>
                <c:pt idx="26">
                  <c:v>2685095.69777374</c:v>
                </c:pt>
                <c:pt idx="27">
                  <c:v>2684694.9091294</c:v>
                </c:pt>
                <c:pt idx="28">
                  <c:v>2625334.5613362</c:v>
                </c:pt>
                <c:pt idx="29">
                  <c:v>2588683.62592798</c:v>
                </c:pt>
                <c:pt idx="30">
                  <c:v>2592327.46658742</c:v>
                </c:pt>
                <c:pt idx="31">
                  <c:v>2561154.06921995</c:v>
                </c:pt>
                <c:pt idx="32">
                  <c:v>2566309.35616876</c:v>
                </c:pt>
                <c:pt idx="33">
                  <c:v>2482486.85238693</c:v>
                </c:pt>
                <c:pt idx="34">
                  <c:v>2403829.7621546</c:v>
                </c:pt>
                <c:pt idx="35">
                  <c:v>2352198.02122796</c:v>
                </c:pt>
                <c:pt idx="36">
                  <c:v>2313195.12235152</c:v>
                </c:pt>
                <c:pt idx="37">
                  <c:v>2289314.6254395</c:v>
                </c:pt>
                <c:pt idx="38">
                  <c:v>2298769.74770764</c:v>
                </c:pt>
                <c:pt idx="39">
                  <c:v>2274807.45464693</c:v>
                </c:pt>
                <c:pt idx="40">
                  <c:v>2281967.36633938</c:v>
                </c:pt>
                <c:pt idx="41">
                  <c:v>2254690.60710268</c:v>
                </c:pt>
                <c:pt idx="42">
                  <c:v>2241259.95901505</c:v>
                </c:pt>
                <c:pt idx="43">
                  <c:v>2246757.95971082</c:v>
                </c:pt>
                <c:pt idx="44">
                  <c:v>2189531.43012285</c:v>
                </c:pt>
                <c:pt idx="45">
                  <c:v>2158015.78593183</c:v>
                </c:pt>
                <c:pt idx="46">
                  <c:v>2122157.86025649</c:v>
                </c:pt>
                <c:pt idx="47">
                  <c:v>2088041.49732358</c:v>
                </c:pt>
                <c:pt idx="48">
                  <c:v>2074442.49539222</c:v>
                </c:pt>
                <c:pt idx="49">
                  <c:v>2065806.58267008</c:v>
                </c:pt>
                <c:pt idx="50">
                  <c:v>2059324.20315553</c:v>
                </c:pt>
                <c:pt idx="51">
                  <c:v>2064029.50610779</c:v>
                </c:pt>
                <c:pt idx="52">
                  <c:v>2052524.90340056</c:v>
                </c:pt>
                <c:pt idx="53">
                  <c:v>2023591.40360584</c:v>
                </c:pt>
                <c:pt idx="54">
                  <c:v>2007470.0928957</c:v>
                </c:pt>
                <c:pt idx="55">
                  <c:v>1988771.45098084</c:v>
                </c:pt>
                <c:pt idx="56">
                  <c:v>1963068.91714051</c:v>
                </c:pt>
                <c:pt idx="57">
                  <c:v>1942298.11750569</c:v>
                </c:pt>
                <c:pt idx="58">
                  <c:v>1922422.79027996</c:v>
                </c:pt>
                <c:pt idx="59">
                  <c:v>1905890.52788638</c:v>
                </c:pt>
                <c:pt idx="60">
                  <c:v>1898559.77638742</c:v>
                </c:pt>
                <c:pt idx="61">
                  <c:v>1888083.87673578</c:v>
                </c:pt>
                <c:pt idx="62">
                  <c:v>1877454.82444458</c:v>
                </c:pt>
                <c:pt idx="63">
                  <c:v>1877556.72658509</c:v>
                </c:pt>
                <c:pt idx="64">
                  <c:v>1875252.83925775</c:v>
                </c:pt>
                <c:pt idx="65">
                  <c:v>1860504.62411203</c:v>
                </c:pt>
                <c:pt idx="66">
                  <c:v>1850564.61498406</c:v>
                </c:pt>
                <c:pt idx="67">
                  <c:v>1834530.98748596</c:v>
                </c:pt>
                <c:pt idx="68">
                  <c:v>1821547.60103789</c:v>
                </c:pt>
                <c:pt idx="69">
                  <c:v>1806281.38008882</c:v>
                </c:pt>
                <c:pt idx="70">
                  <c:v>1794975.60902852</c:v>
                </c:pt>
                <c:pt idx="71">
                  <c:v>1791045.57729171</c:v>
                </c:pt>
                <c:pt idx="72">
                  <c:v>1783364.80710801</c:v>
                </c:pt>
                <c:pt idx="73">
                  <c:v>1776081.62423449</c:v>
                </c:pt>
                <c:pt idx="74">
                  <c:v>1769741.22258502</c:v>
                </c:pt>
                <c:pt idx="75">
                  <c:v>1764877.71489946</c:v>
                </c:pt>
                <c:pt idx="76">
                  <c:v>1764754.82944986</c:v>
                </c:pt>
                <c:pt idx="77">
                  <c:v>1753647.9155973</c:v>
                </c:pt>
                <c:pt idx="78">
                  <c:v>1742990.12932627</c:v>
                </c:pt>
                <c:pt idx="79">
                  <c:v>1734469.30446736</c:v>
                </c:pt>
                <c:pt idx="80">
                  <c:v>1724451.5328801</c:v>
                </c:pt>
                <c:pt idx="81">
                  <c:v>1719095.76785545</c:v>
                </c:pt>
                <c:pt idx="82">
                  <c:v>1715220.02487193</c:v>
                </c:pt>
                <c:pt idx="83">
                  <c:v>1706236.27288195</c:v>
                </c:pt>
                <c:pt idx="84">
                  <c:v>1699890.99382939</c:v>
                </c:pt>
                <c:pt idx="85">
                  <c:v>1693043.66440776</c:v>
                </c:pt>
                <c:pt idx="86">
                  <c:v>1686574.45222283</c:v>
                </c:pt>
                <c:pt idx="87">
                  <c:v>1681001.09410274</c:v>
                </c:pt>
                <c:pt idx="88">
                  <c:v>1674369.45206574</c:v>
                </c:pt>
                <c:pt idx="89">
                  <c:v>1667829.07121334</c:v>
                </c:pt>
                <c:pt idx="90">
                  <c:v>1663195.23644188</c:v>
                </c:pt>
                <c:pt idx="91">
                  <c:v>1655583.03207628</c:v>
                </c:pt>
                <c:pt idx="92">
                  <c:v>1651990.56634548</c:v>
                </c:pt>
                <c:pt idx="93">
                  <c:v>1645152.85751289</c:v>
                </c:pt>
                <c:pt idx="94">
                  <c:v>1640518.59806644</c:v>
                </c:pt>
                <c:pt idx="95">
                  <c:v>1634928.49261042</c:v>
                </c:pt>
                <c:pt idx="96">
                  <c:v>1629642.99339608</c:v>
                </c:pt>
                <c:pt idx="97">
                  <c:v>1625247.26202315</c:v>
                </c:pt>
                <c:pt idx="98">
                  <c:v>1620966.0461521</c:v>
                </c:pt>
                <c:pt idx="99">
                  <c:v>1617171.83045992</c:v>
                </c:pt>
                <c:pt idx="100">
                  <c:v>1611002.55711261</c:v>
                </c:pt>
                <c:pt idx="101">
                  <c:v>1607443.85224062</c:v>
                </c:pt>
                <c:pt idx="102">
                  <c:v>1601908.99528521</c:v>
                </c:pt>
                <c:pt idx="103">
                  <c:v>1598763.55784141</c:v>
                </c:pt>
                <c:pt idx="104">
                  <c:v>1595505.62436779</c:v>
                </c:pt>
                <c:pt idx="105">
                  <c:v>1590404.93286691</c:v>
                </c:pt>
                <c:pt idx="106">
                  <c:v>1586049.98022477</c:v>
                </c:pt>
                <c:pt idx="107">
                  <c:v>1581552.29831114</c:v>
                </c:pt>
                <c:pt idx="108">
                  <c:v>1577468.87044768</c:v>
                </c:pt>
                <c:pt idx="109">
                  <c:v>1573969.32295493</c:v>
                </c:pt>
                <c:pt idx="110">
                  <c:v>1570211.23931272</c:v>
                </c:pt>
                <c:pt idx="111">
                  <c:v>1566093.64037754</c:v>
                </c:pt>
                <c:pt idx="112">
                  <c:v>1563744.76578801</c:v>
                </c:pt>
                <c:pt idx="113">
                  <c:v>1559259.9525848</c:v>
                </c:pt>
                <c:pt idx="114">
                  <c:v>1556918.06064252</c:v>
                </c:pt>
                <c:pt idx="115">
                  <c:v>1553221.01432563</c:v>
                </c:pt>
                <c:pt idx="116">
                  <c:v>1549744.73174891</c:v>
                </c:pt>
                <c:pt idx="117">
                  <c:v>1546127.03060589</c:v>
                </c:pt>
                <c:pt idx="118">
                  <c:v>1542468.63910561</c:v>
                </c:pt>
                <c:pt idx="119">
                  <c:v>1539286.02056863</c:v>
                </c:pt>
                <c:pt idx="120">
                  <c:v>1536484.2050146</c:v>
                </c:pt>
                <c:pt idx="121">
                  <c:v>1533794.16401793</c:v>
                </c:pt>
                <c:pt idx="122">
                  <c:v>1530311.35855342</c:v>
                </c:pt>
                <c:pt idx="123">
                  <c:v>1528393.82417088</c:v>
                </c:pt>
                <c:pt idx="124">
                  <c:v>1524724.84555079</c:v>
                </c:pt>
                <c:pt idx="125">
                  <c:v>1522800.98445936</c:v>
                </c:pt>
                <c:pt idx="126">
                  <c:v>1519988.15433082</c:v>
                </c:pt>
                <c:pt idx="127">
                  <c:v>1517436.84314967</c:v>
                </c:pt>
                <c:pt idx="128">
                  <c:v>1514649.00228485</c:v>
                </c:pt>
                <c:pt idx="129">
                  <c:v>1511805.11920456</c:v>
                </c:pt>
                <c:pt idx="130">
                  <c:v>1509358.03501327</c:v>
                </c:pt>
                <c:pt idx="131">
                  <c:v>1507000.58253533</c:v>
                </c:pt>
                <c:pt idx="132">
                  <c:v>1505160.26947056</c:v>
                </c:pt>
                <c:pt idx="133">
                  <c:v>1502129.51891933</c:v>
                </c:pt>
                <c:pt idx="134">
                  <c:v>1500565.84163982</c:v>
                </c:pt>
                <c:pt idx="135">
                  <c:v>1500565.61872939</c:v>
                </c:pt>
                <c:pt idx="136">
                  <c:v>1497711.52870047</c:v>
                </c:pt>
                <c:pt idx="137">
                  <c:v>1496734.81695301</c:v>
                </c:pt>
                <c:pt idx="138">
                  <c:v>1494135.81655416</c:v>
                </c:pt>
                <c:pt idx="139">
                  <c:v>1492283.34307807</c:v>
                </c:pt>
                <c:pt idx="140">
                  <c:v>1490177.24200298</c:v>
                </c:pt>
                <c:pt idx="141">
                  <c:v>1488073.46811555</c:v>
                </c:pt>
                <c:pt idx="142">
                  <c:v>1486730.49447371</c:v>
                </c:pt>
                <c:pt idx="143">
                  <c:v>1484770.76882144</c:v>
                </c:pt>
                <c:pt idx="144">
                  <c:v>1483700.80189886</c:v>
                </c:pt>
                <c:pt idx="145">
                  <c:v>1483295.74596463</c:v>
                </c:pt>
                <c:pt idx="146">
                  <c:v>1483448.61088625</c:v>
                </c:pt>
                <c:pt idx="147">
                  <c:v>1481378.28795074</c:v>
                </c:pt>
                <c:pt idx="148">
                  <c:v>1478685.8696626</c:v>
                </c:pt>
                <c:pt idx="149">
                  <c:v>1478306.59864379</c:v>
                </c:pt>
                <c:pt idx="150">
                  <c:v>1478163.69869499</c:v>
                </c:pt>
                <c:pt idx="151">
                  <c:v>1476705.02567898</c:v>
                </c:pt>
                <c:pt idx="152">
                  <c:v>1476177.10132308</c:v>
                </c:pt>
                <c:pt idx="153">
                  <c:v>1476321.49575424</c:v>
                </c:pt>
                <c:pt idx="154">
                  <c:v>1476281.37529753</c:v>
                </c:pt>
                <c:pt idx="155">
                  <c:v>1476735.3911316</c:v>
                </c:pt>
                <c:pt idx="156">
                  <c:v>1475543.34950643</c:v>
                </c:pt>
                <c:pt idx="157">
                  <c:v>1476105.91283914</c:v>
                </c:pt>
                <c:pt idx="158">
                  <c:v>1474523.37145369</c:v>
                </c:pt>
                <c:pt idx="159">
                  <c:v>1477108.27955474</c:v>
                </c:pt>
                <c:pt idx="160">
                  <c:v>1475766.61971284</c:v>
                </c:pt>
                <c:pt idx="161">
                  <c:v>1475927.45894197</c:v>
                </c:pt>
                <c:pt idx="162">
                  <c:v>1476185.91164228</c:v>
                </c:pt>
                <c:pt idx="163">
                  <c:v>1476009.88381478</c:v>
                </c:pt>
                <c:pt idx="164">
                  <c:v>1476450.65955302</c:v>
                </c:pt>
                <c:pt idx="165">
                  <c:v>1475738.93245851</c:v>
                </c:pt>
                <c:pt idx="166">
                  <c:v>1476026.57431213</c:v>
                </c:pt>
                <c:pt idx="167">
                  <c:v>1474801.89067033</c:v>
                </c:pt>
                <c:pt idx="168">
                  <c:v>1474359.5494601</c:v>
                </c:pt>
                <c:pt idx="169">
                  <c:v>1473871.64716806</c:v>
                </c:pt>
                <c:pt idx="170">
                  <c:v>1474084.91380642</c:v>
                </c:pt>
                <c:pt idx="171">
                  <c:v>1473874.2023639</c:v>
                </c:pt>
                <c:pt idx="172">
                  <c:v>1473980.1782324</c:v>
                </c:pt>
                <c:pt idx="173">
                  <c:v>1473383.39547848</c:v>
                </c:pt>
                <c:pt idx="174">
                  <c:v>1473417.12156962</c:v>
                </c:pt>
                <c:pt idx="175">
                  <c:v>1472529.43744519</c:v>
                </c:pt>
                <c:pt idx="176">
                  <c:v>1472713.44766659</c:v>
                </c:pt>
                <c:pt idx="177">
                  <c:v>1472658.04688591</c:v>
                </c:pt>
                <c:pt idx="178">
                  <c:v>1472900.43397142</c:v>
                </c:pt>
                <c:pt idx="179">
                  <c:v>1471658.59737768</c:v>
                </c:pt>
                <c:pt idx="180">
                  <c:v>1472791.74556509</c:v>
                </c:pt>
                <c:pt idx="181">
                  <c:v>1472092.21692696</c:v>
                </c:pt>
                <c:pt idx="182">
                  <c:v>1472385.32601688</c:v>
                </c:pt>
                <c:pt idx="183">
                  <c:v>1471454.77822794</c:v>
                </c:pt>
                <c:pt idx="184">
                  <c:v>1471248.63836752</c:v>
                </c:pt>
                <c:pt idx="185">
                  <c:v>1470263.34428157</c:v>
                </c:pt>
                <c:pt idx="186">
                  <c:v>1469473.18065785</c:v>
                </c:pt>
                <c:pt idx="187">
                  <c:v>1470076.58152101</c:v>
                </c:pt>
                <c:pt idx="188">
                  <c:v>1470012.74650726</c:v>
                </c:pt>
                <c:pt idx="189">
                  <c:v>1470284.12095132</c:v>
                </c:pt>
                <c:pt idx="190">
                  <c:v>1470359.06442621</c:v>
                </c:pt>
                <c:pt idx="191">
                  <c:v>1470609.38957466</c:v>
                </c:pt>
                <c:pt idx="192">
                  <c:v>1470304.29494416</c:v>
                </c:pt>
                <c:pt idx="193">
                  <c:v>1470325.3638512</c:v>
                </c:pt>
                <c:pt idx="194">
                  <c:v>1470213.00261204</c:v>
                </c:pt>
                <c:pt idx="195">
                  <c:v>1470531.43410059</c:v>
                </c:pt>
                <c:pt idx="196">
                  <c:v>1470496.49039009</c:v>
                </c:pt>
                <c:pt idx="197">
                  <c:v>1470436.51059799</c:v>
                </c:pt>
                <c:pt idx="198">
                  <c:v>1470432.19931171</c:v>
                </c:pt>
                <c:pt idx="199">
                  <c:v>1470531.31047059</c:v>
                </c:pt>
                <c:pt idx="200">
                  <c:v>1470503.81181322</c:v>
                </c:pt>
                <c:pt idx="201">
                  <c:v>1470531.21894179</c:v>
                </c:pt>
                <c:pt idx="202">
                  <c:v>1470580.2542225</c:v>
                </c:pt>
                <c:pt idx="203">
                  <c:v>1470642.6601148</c:v>
                </c:pt>
                <c:pt idx="204">
                  <c:v>1470620.05580432</c:v>
                </c:pt>
                <c:pt idx="205">
                  <c:v>1470635.58226995</c:v>
                </c:pt>
                <c:pt idx="206">
                  <c:v>1470567.66751598</c:v>
                </c:pt>
                <c:pt idx="207">
                  <c:v>1470615.24726217</c:v>
                </c:pt>
                <c:pt idx="208">
                  <c:v>1470493.6584155</c:v>
                </c:pt>
                <c:pt idx="209">
                  <c:v>1470547.87095956</c:v>
                </c:pt>
                <c:pt idx="210">
                  <c:v>1470456.45169928</c:v>
                </c:pt>
                <c:pt idx="211">
                  <c:v>1470461.34191536</c:v>
                </c:pt>
                <c:pt idx="212">
                  <c:v>1470531.68780686</c:v>
                </c:pt>
                <c:pt idx="213">
                  <c:v>1470416.76007876</c:v>
                </c:pt>
                <c:pt idx="214">
                  <c:v>1470529.48450097</c:v>
                </c:pt>
                <c:pt idx="215">
                  <c:v>1470781.57805952</c:v>
                </c:pt>
                <c:pt idx="216">
                  <c:v>1470510.13478254</c:v>
                </c:pt>
                <c:pt idx="217">
                  <c:v>1470518.96068818</c:v>
                </c:pt>
                <c:pt idx="218">
                  <c:v>1470445.41385141</c:v>
                </c:pt>
                <c:pt idx="219">
                  <c:v>1470501.30469466</c:v>
                </c:pt>
                <c:pt idx="220">
                  <c:v>1470473.34121067</c:v>
                </c:pt>
                <c:pt idx="221">
                  <c:v>1470487.87853036</c:v>
                </c:pt>
                <c:pt idx="222">
                  <c:v>1470428.53505229</c:v>
                </c:pt>
                <c:pt idx="223">
                  <c:v>1470498.26008555</c:v>
                </c:pt>
                <c:pt idx="224">
                  <c:v>1470466.10365387</c:v>
                </c:pt>
                <c:pt idx="225">
                  <c:v>1470452.68890082</c:v>
                </c:pt>
                <c:pt idx="226">
                  <c:v>1470415.48890757</c:v>
                </c:pt>
                <c:pt idx="227">
                  <c:v>1470380.95144115</c:v>
                </c:pt>
                <c:pt idx="228">
                  <c:v>1470388.09477142</c:v>
                </c:pt>
                <c:pt idx="229">
                  <c:v>1470384.18336989</c:v>
                </c:pt>
                <c:pt idx="230">
                  <c:v>1470376.87388817</c:v>
                </c:pt>
                <c:pt idx="231">
                  <c:v>1470398.14074128</c:v>
                </c:pt>
                <c:pt idx="232">
                  <c:v>1470369.57880556</c:v>
                </c:pt>
                <c:pt idx="233">
                  <c:v>1470381.33015069</c:v>
                </c:pt>
                <c:pt idx="234">
                  <c:v>1470337.02262137</c:v>
                </c:pt>
                <c:pt idx="235">
                  <c:v>1470380.77512222</c:v>
                </c:pt>
                <c:pt idx="236">
                  <c:v>1470451.7709712</c:v>
                </c:pt>
                <c:pt idx="237">
                  <c:v>1470378.73907477</c:v>
                </c:pt>
                <c:pt idx="238">
                  <c:v>1470384.56075417</c:v>
                </c:pt>
                <c:pt idx="239">
                  <c:v>1470389.97165874</c:v>
                </c:pt>
                <c:pt idx="240">
                  <c:v>1470399.78784676</c:v>
                </c:pt>
                <c:pt idx="241">
                  <c:v>1470386.38712116</c:v>
                </c:pt>
                <c:pt idx="242">
                  <c:v>1470379.72791143</c:v>
                </c:pt>
                <c:pt idx="243">
                  <c:v>1470396.02305706</c:v>
                </c:pt>
                <c:pt idx="244">
                  <c:v>1470405.68313165</c:v>
                </c:pt>
                <c:pt idx="245">
                  <c:v>1470390.33912435</c:v>
                </c:pt>
                <c:pt idx="246">
                  <c:v>1470400.47229427</c:v>
                </c:pt>
                <c:pt idx="247">
                  <c:v>1470399.11363349</c:v>
                </c:pt>
                <c:pt idx="248">
                  <c:v>1470401.999363</c:v>
                </c:pt>
                <c:pt idx="249">
                  <c:v>1470398.78198564</c:v>
                </c:pt>
                <c:pt idx="250">
                  <c:v>1470401.9440205</c:v>
                </c:pt>
                <c:pt idx="251">
                  <c:v>1470417.11967534</c:v>
                </c:pt>
                <c:pt idx="252">
                  <c:v>1470436.94794558</c:v>
                </c:pt>
                <c:pt idx="253">
                  <c:v>1470424.52628323</c:v>
                </c:pt>
                <c:pt idx="254">
                  <c:v>1470427.2076838</c:v>
                </c:pt>
                <c:pt idx="255">
                  <c:v>1470424.38539692</c:v>
                </c:pt>
                <c:pt idx="256">
                  <c:v>1470423.47985898</c:v>
                </c:pt>
                <c:pt idx="257">
                  <c:v>1470425.67744896</c:v>
                </c:pt>
                <c:pt idx="258">
                  <c:v>1470428.9832686</c:v>
                </c:pt>
                <c:pt idx="259">
                  <c:v>1470418.41484655</c:v>
                </c:pt>
                <c:pt idx="260">
                  <c:v>1470428.3942848</c:v>
                </c:pt>
                <c:pt idx="261">
                  <c:v>1470437.03111082</c:v>
                </c:pt>
                <c:pt idx="262">
                  <c:v>1470452.51091144</c:v>
                </c:pt>
                <c:pt idx="263">
                  <c:v>1470442.54611717</c:v>
                </c:pt>
                <c:pt idx="264">
                  <c:v>1470452.83511631</c:v>
                </c:pt>
                <c:pt idx="265">
                  <c:v>1470463.26168838</c:v>
                </c:pt>
                <c:pt idx="266">
                  <c:v>1470469.54508458</c:v>
                </c:pt>
                <c:pt idx="267">
                  <c:v>1470466.2345272</c:v>
                </c:pt>
                <c:pt idx="268">
                  <c:v>1470482.01001337</c:v>
                </c:pt>
                <c:pt idx="269">
                  <c:v>1470484.48031012</c:v>
                </c:pt>
                <c:pt idx="270">
                  <c:v>1470479.70717713</c:v>
                </c:pt>
                <c:pt idx="271">
                  <c:v>1470491.20001442</c:v>
                </c:pt>
                <c:pt idx="272">
                  <c:v>1470491.40343309</c:v>
                </c:pt>
                <c:pt idx="273">
                  <c:v>1470492.69833033</c:v>
                </c:pt>
                <c:pt idx="274">
                  <c:v>1470483.68014686</c:v>
                </c:pt>
                <c:pt idx="275">
                  <c:v>1470496.45408564</c:v>
                </c:pt>
                <c:pt idx="276">
                  <c:v>1470508.91179025</c:v>
                </c:pt>
                <c:pt idx="277">
                  <c:v>1470496.80681082</c:v>
                </c:pt>
                <c:pt idx="278">
                  <c:v>1470505.05581337</c:v>
                </c:pt>
                <c:pt idx="279">
                  <c:v>1470498.5335512</c:v>
                </c:pt>
                <c:pt idx="280">
                  <c:v>1470495.99379788</c:v>
                </c:pt>
                <c:pt idx="281">
                  <c:v>1470491.71261508</c:v>
                </c:pt>
                <c:pt idx="282">
                  <c:v>1470493.10300466</c:v>
                </c:pt>
                <c:pt idx="283">
                  <c:v>1470486.20861498</c:v>
                </c:pt>
                <c:pt idx="284">
                  <c:v>1470492.07775715</c:v>
                </c:pt>
                <c:pt idx="285">
                  <c:v>1470486.17391123</c:v>
                </c:pt>
                <c:pt idx="286">
                  <c:v>1470493.36387137</c:v>
                </c:pt>
                <c:pt idx="287">
                  <c:v>1470498.87952123</c:v>
                </c:pt>
                <c:pt idx="288">
                  <c:v>1470498.04504822</c:v>
                </c:pt>
                <c:pt idx="289">
                  <c:v>1470497.97878345</c:v>
                </c:pt>
                <c:pt idx="290">
                  <c:v>1470503.39532742</c:v>
                </c:pt>
                <c:pt idx="291">
                  <c:v>1470500.01235133</c:v>
                </c:pt>
                <c:pt idx="292">
                  <c:v>1470500.26359169</c:v>
                </c:pt>
                <c:pt idx="293">
                  <c:v>1470497.91724985</c:v>
                </c:pt>
                <c:pt idx="294">
                  <c:v>1470499.4106176</c:v>
                </c:pt>
                <c:pt idx="295">
                  <c:v>1470503.30144807</c:v>
                </c:pt>
                <c:pt idx="296">
                  <c:v>1470503.11685653</c:v>
                </c:pt>
                <c:pt idx="297">
                  <c:v>1470505.18945954</c:v>
                </c:pt>
                <c:pt idx="298">
                  <c:v>1470503.77257325</c:v>
                </c:pt>
                <c:pt idx="299">
                  <c:v>1470507.42638387</c:v>
                </c:pt>
                <c:pt idx="300">
                  <c:v>1470507.86683104</c:v>
                </c:pt>
                <c:pt idx="301">
                  <c:v>1470508.21959896</c:v>
                </c:pt>
                <c:pt idx="302">
                  <c:v>1470508.79825208</c:v>
                </c:pt>
                <c:pt idx="303">
                  <c:v>1470507.52909581</c:v>
                </c:pt>
                <c:pt idx="304">
                  <c:v>1470506.54690213</c:v>
                </c:pt>
                <c:pt idx="305">
                  <c:v>1470509.6562153</c:v>
                </c:pt>
                <c:pt idx="306">
                  <c:v>1470508.77589581</c:v>
                </c:pt>
                <c:pt idx="307">
                  <c:v>1470509.63306481</c:v>
                </c:pt>
                <c:pt idx="308">
                  <c:v>1470509.5113235</c:v>
                </c:pt>
                <c:pt idx="309">
                  <c:v>1470510.57703063</c:v>
                </c:pt>
                <c:pt idx="310">
                  <c:v>1470510.93726952</c:v>
                </c:pt>
                <c:pt idx="311">
                  <c:v>1470510.3236551</c:v>
                </c:pt>
                <c:pt idx="312">
                  <c:v>1470509.23304237</c:v>
                </c:pt>
                <c:pt idx="313">
                  <c:v>1470508.95595674</c:v>
                </c:pt>
                <c:pt idx="314">
                  <c:v>1470509.82191512</c:v>
                </c:pt>
                <c:pt idx="315">
                  <c:v>1470509.17326721</c:v>
                </c:pt>
                <c:pt idx="316">
                  <c:v>1470509.43676448</c:v>
                </c:pt>
                <c:pt idx="317">
                  <c:v>1470511.30924611</c:v>
                </c:pt>
                <c:pt idx="318">
                  <c:v>1470510.9074835</c:v>
                </c:pt>
                <c:pt idx="319">
                  <c:v>1470511.67242436</c:v>
                </c:pt>
                <c:pt idx="320">
                  <c:v>1470511.68604789</c:v>
                </c:pt>
                <c:pt idx="321">
                  <c:v>1470511.83818983</c:v>
                </c:pt>
                <c:pt idx="322">
                  <c:v>1470511.86638279</c:v>
                </c:pt>
                <c:pt idx="323">
                  <c:v>1470511.36141222</c:v>
                </c:pt>
                <c:pt idx="324">
                  <c:v>1470511.00938254</c:v>
                </c:pt>
                <c:pt idx="325">
                  <c:v>1470511.00049189</c:v>
                </c:pt>
                <c:pt idx="326">
                  <c:v>1470511.70084479</c:v>
                </c:pt>
                <c:pt idx="327">
                  <c:v>1470511.56196417</c:v>
                </c:pt>
                <c:pt idx="328">
                  <c:v>1470512.13530977</c:v>
                </c:pt>
                <c:pt idx="329">
                  <c:v>1470511.32792065</c:v>
                </c:pt>
                <c:pt idx="330">
                  <c:v>1470511.27918825</c:v>
                </c:pt>
                <c:pt idx="331">
                  <c:v>1470512.09343981</c:v>
                </c:pt>
                <c:pt idx="332">
                  <c:v>1470512.7542976</c:v>
                </c:pt>
                <c:pt idx="333">
                  <c:v>1470512.67809418</c:v>
                </c:pt>
                <c:pt idx="334">
                  <c:v>1470512.73968449</c:v>
                </c:pt>
                <c:pt idx="335">
                  <c:v>1470512.8631505</c:v>
                </c:pt>
                <c:pt idx="336">
                  <c:v>1470512.70331193</c:v>
                </c:pt>
                <c:pt idx="337">
                  <c:v>1470512.96044829</c:v>
                </c:pt>
                <c:pt idx="338">
                  <c:v>1470512.80727807</c:v>
                </c:pt>
                <c:pt idx="339">
                  <c:v>1470512.33343387</c:v>
                </c:pt>
                <c:pt idx="340">
                  <c:v>1470512.98417259</c:v>
                </c:pt>
                <c:pt idx="341">
                  <c:v>1470512.89195049</c:v>
                </c:pt>
                <c:pt idx="342">
                  <c:v>1470513.82921942</c:v>
                </c:pt>
                <c:pt idx="343">
                  <c:v>1470513.68335278</c:v>
                </c:pt>
                <c:pt idx="344">
                  <c:v>1470513.9320035</c:v>
                </c:pt>
                <c:pt idx="345">
                  <c:v>1470513.71462343</c:v>
                </c:pt>
                <c:pt idx="346">
                  <c:v>1470513.65147905</c:v>
                </c:pt>
                <c:pt idx="347">
                  <c:v>1470513.84730455</c:v>
                </c:pt>
                <c:pt idx="348">
                  <c:v>1470513.89982705</c:v>
                </c:pt>
                <c:pt idx="349">
                  <c:v>1470514.22038005</c:v>
                </c:pt>
                <c:pt idx="350">
                  <c:v>1470513.93046944</c:v>
                </c:pt>
                <c:pt idx="351">
                  <c:v>1470513.91061566</c:v>
                </c:pt>
                <c:pt idx="352">
                  <c:v>1470514.18644459</c:v>
                </c:pt>
                <c:pt idx="353">
                  <c:v>1470514.03541102</c:v>
                </c:pt>
                <c:pt idx="354">
                  <c:v>1470513.94634203</c:v>
                </c:pt>
                <c:pt idx="355">
                  <c:v>1470513.97445444</c:v>
                </c:pt>
                <c:pt idx="356">
                  <c:v>1470514.01645708</c:v>
                </c:pt>
                <c:pt idx="357">
                  <c:v>1470514.06055113</c:v>
                </c:pt>
                <c:pt idx="358">
                  <c:v>1470514.0364996</c:v>
                </c:pt>
                <c:pt idx="359">
                  <c:v>1470513.95182599</c:v>
                </c:pt>
                <c:pt idx="360">
                  <c:v>1470514.00964113</c:v>
                </c:pt>
                <c:pt idx="361">
                  <c:v>1470513.96941238</c:v>
                </c:pt>
                <c:pt idx="362">
                  <c:v>1470514.07960913</c:v>
                </c:pt>
                <c:pt idx="363">
                  <c:v>1470514.17420513</c:v>
                </c:pt>
                <c:pt idx="364">
                  <c:v>1470514.19166699</c:v>
                </c:pt>
                <c:pt idx="365">
                  <c:v>1470514.12757398</c:v>
                </c:pt>
                <c:pt idx="366">
                  <c:v>1470514.10134773</c:v>
                </c:pt>
                <c:pt idx="367">
                  <c:v>1470514.05029728</c:v>
                </c:pt>
                <c:pt idx="368">
                  <c:v>1470514.04882128</c:v>
                </c:pt>
                <c:pt idx="369">
                  <c:v>1470514.18352141</c:v>
                </c:pt>
                <c:pt idx="370">
                  <c:v>1470514.11758613</c:v>
                </c:pt>
                <c:pt idx="371">
                  <c:v>1470514.18057119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TV y TA!$C$2:$C$373</c:f>
              <c:numCache>
                <c:formatCode>General</c:formatCode>
                <c:ptCount val="372"/>
                <c:pt idx="0">
                  <c:v>1634059.98119248</c:v>
                </c:pt>
                <c:pt idx="1">
                  <c:v>1634059.98119248</c:v>
                </c:pt>
                <c:pt idx="2">
                  <c:v>1634059.98119248</c:v>
                </c:pt>
                <c:pt idx="3">
                  <c:v>1634059.98119248</c:v>
                </c:pt>
                <c:pt idx="4">
                  <c:v>1634059.98119248</c:v>
                </c:pt>
                <c:pt idx="5">
                  <c:v>1634059.98119248</c:v>
                </c:pt>
                <c:pt idx="6">
                  <c:v>1634059.98119248</c:v>
                </c:pt>
                <c:pt idx="7">
                  <c:v>1634059.98119248</c:v>
                </c:pt>
                <c:pt idx="8">
                  <c:v>1634059.98119248</c:v>
                </c:pt>
                <c:pt idx="9">
                  <c:v>1634059.98119248</c:v>
                </c:pt>
                <c:pt idx="10">
                  <c:v>1634059.98119248</c:v>
                </c:pt>
                <c:pt idx="11">
                  <c:v>1634059.98119248</c:v>
                </c:pt>
                <c:pt idx="12">
                  <c:v>1634059.98119248</c:v>
                </c:pt>
                <c:pt idx="13">
                  <c:v>1634059.98119248</c:v>
                </c:pt>
                <c:pt idx="14">
                  <c:v>1634059.98119248</c:v>
                </c:pt>
                <c:pt idx="15">
                  <c:v>1634059.98119248</c:v>
                </c:pt>
                <c:pt idx="16">
                  <c:v>1634059.98119248</c:v>
                </c:pt>
                <c:pt idx="17">
                  <c:v>1634059.98119248</c:v>
                </c:pt>
                <c:pt idx="18">
                  <c:v>1634059.98119248</c:v>
                </c:pt>
                <c:pt idx="19">
                  <c:v>1634059.98119248</c:v>
                </c:pt>
                <c:pt idx="20">
                  <c:v>1634059.98119248</c:v>
                </c:pt>
                <c:pt idx="21">
                  <c:v>1634059.98119248</c:v>
                </c:pt>
                <c:pt idx="22">
                  <c:v>1634059.98119248</c:v>
                </c:pt>
                <c:pt idx="23">
                  <c:v>1634059.98119248</c:v>
                </c:pt>
                <c:pt idx="24">
                  <c:v>1634059.98119248</c:v>
                </c:pt>
                <c:pt idx="25">
                  <c:v>1634059.98119248</c:v>
                </c:pt>
                <c:pt idx="26">
                  <c:v>1634059.98119248</c:v>
                </c:pt>
                <c:pt idx="27">
                  <c:v>1634059.98119248</c:v>
                </c:pt>
                <c:pt idx="28">
                  <c:v>1634059.98119248</c:v>
                </c:pt>
                <c:pt idx="29">
                  <c:v>1634059.98119248</c:v>
                </c:pt>
                <c:pt idx="30">
                  <c:v>1634059.98119248</c:v>
                </c:pt>
                <c:pt idx="31">
                  <c:v>1634059.98119248</c:v>
                </c:pt>
                <c:pt idx="32">
                  <c:v>1634059.98119248</c:v>
                </c:pt>
                <c:pt idx="33">
                  <c:v>1634059.98119248</c:v>
                </c:pt>
                <c:pt idx="34">
                  <c:v>1634059.98119248</c:v>
                </c:pt>
                <c:pt idx="35">
                  <c:v>1634059.98119248</c:v>
                </c:pt>
                <c:pt idx="36">
                  <c:v>1634059.98119248</c:v>
                </c:pt>
                <c:pt idx="37">
                  <c:v>1634059.98119248</c:v>
                </c:pt>
                <c:pt idx="38">
                  <c:v>1634059.98119248</c:v>
                </c:pt>
                <c:pt idx="39">
                  <c:v>1634059.98119248</c:v>
                </c:pt>
                <c:pt idx="40">
                  <c:v>1634059.98119248</c:v>
                </c:pt>
                <c:pt idx="41">
                  <c:v>1634059.98119248</c:v>
                </c:pt>
                <c:pt idx="42">
                  <c:v>1634059.98119248</c:v>
                </c:pt>
                <c:pt idx="43">
                  <c:v>1634059.98119248</c:v>
                </c:pt>
                <c:pt idx="44">
                  <c:v>1634059.98119248</c:v>
                </c:pt>
                <c:pt idx="45">
                  <c:v>1634059.98119248</c:v>
                </c:pt>
                <c:pt idx="46">
                  <c:v>1634059.98119248</c:v>
                </c:pt>
                <c:pt idx="47">
                  <c:v>1634059.98119248</c:v>
                </c:pt>
                <c:pt idx="48">
                  <c:v>1634059.98119248</c:v>
                </c:pt>
                <c:pt idx="49">
                  <c:v>1634059.98119248</c:v>
                </c:pt>
                <c:pt idx="50">
                  <c:v>1634059.98119248</c:v>
                </c:pt>
                <c:pt idx="51">
                  <c:v>1634059.98119248</c:v>
                </c:pt>
                <c:pt idx="52">
                  <c:v>1634059.98119248</c:v>
                </c:pt>
                <c:pt idx="53">
                  <c:v>1634059.98119248</c:v>
                </c:pt>
                <c:pt idx="54">
                  <c:v>1634059.98119248</c:v>
                </c:pt>
                <c:pt idx="55">
                  <c:v>1634059.98119248</c:v>
                </c:pt>
                <c:pt idx="56">
                  <c:v>1634059.98119248</c:v>
                </c:pt>
                <c:pt idx="57">
                  <c:v>1634059.98119248</c:v>
                </c:pt>
                <c:pt idx="58">
                  <c:v>1634059.98119248</c:v>
                </c:pt>
                <c:pt idx="59">
                  <c:v>1634059.98119248</c:v>
                </c:pt>
                <c:pt idx="60">
                  <c:v>1634059.98119248</c:v>
                </c:pt>
                <c:pt idx="61">
                  <c:v>1634059.98119248</c:v>
                </c:pt>
                <c:pt idx="62">
                  <c:v>1634059.98119248</c:v>
                </c:pt>
                <c:pt idx="63">
                  <c:v>1634059.98119248</c:v>
                </c:pt>
                <c:pt idx="64">
                  <c:v>1634059.98119248</c:v>
                </c:pt>
                <c:pt idx="65">
                  <c:v>1634059.98119248</c:v>
                </c:pt>
                <c:pt idx="66">
                  <c:v>1634059.98119248</c:v>
                </c:pt>
                <c:pt idx="67">
                  <c:v>1634059.98119248</c:v>
                </c:pt>
                <c:pt idx="68">
                  <c:v>1634059.98119248</c:v>
                </c:pt>
                <c:pt idx="69">
                  <c:v>1634059.98119248</c:v>
                </c:pt>
                <c:pt idx="70">
                  <c:v>1634059.98119248</c:v>
                </c:pt>
                <c:pt idx="71">
                  <c:v>1634059.98119248</c:v>
                </c:pt>
                <c:pt idx="72">
                  <c:v>1634059.98119248</c:v>
                </c:pt>
                <c:pt idx="73">
                  <c:v>1634059.98119248</c:v>
                </c:pt>
                <c:pt idx="74">
                  <c:v>1634059.98119248</c:v>
                </c:pt>
                <c:pt idx="75">
                  <c:v>1634059.98119248</c:v>
                </c:pt>
                <c:pt idx="76">
                  <c:v>1634059.98119248</c:v>
                </c:pt>
                <c:pt idx="77">
                  <c:v>1634059.98119248</c:v>
                </c:pt>
                <c:pt idx="78">
                  <c:v>1634059.98119248</c:v>
                </c:pt>
                <c:pt idx="79">
                  <c:v>1634059.98119248</c:v>
                </c:pt>
                <c:pt idx="80">
                  <c:v>1634059.98119248</c:v>
                </c:pt>
                <c:pt idx="81">
                  <c:v>1634059.98119248</c:v>
                </c:pt>
                <c:pt idx="82">
                  <c:v>1634059.98119248</c:v>
                </c:pt>
                <c:pt idx="83">
                  <c:v>1634059.98119248</c:v>
                </c:pt>
                <c:pt idx="84">
                  <c:v>1634059.98119248</c:v>
                </c:pt>
                <c:pt idx="85">
                  <c:v>1634059.98119248</c:v>
                </c:pt>
                <c:pt idx="86">
                  <c:v>1634059.98119248</c:v>
                </c:pt>
                <c:pt idx="87">
                  <c:v>1634059.98119248</c:v>
                </c:pt>
                <c:pt idx="88">
                  <c:v>1634059.98119248</c:v>
                </c:pt>
                <c:pt idx="89">
                  <c:v>1634059.98119248</c:v>
                </c:pt>
                <c:pt idx="90">
                  <c:v>1634059.98119248</c:v>
                </c:pt>
                <c:pt idx="91">
                  <c:v>1634059.98119248</c:v>
                </c:pt>
                <c:pt idx="92">
                  <c:v>1634059.98119248</c:v>
                </c:pt>
                <c:pt idx="93">
                  <c:v>1634059.98119248</c:v>
                </c:pt>
                <c:pt idx="94">
                  <c:v>1634059.98119248</c:v>
                </c:pt>
                <c:pt idx="95">
                  <c:v>1634059.98119248</c:v>
                </c:pt>
                <c:pt idx="96">
                  <c:v>1634059.98119248</c:v>
                </c:pt>
                <c:pt idx="97">
                  <c:v>1634059.98119248</c:v>
                </c:pt>
                <c:pt idx="98">
                  <c:v>1634059.98119248</c:v>
                </c:pt>
                <c:pt idx="99">
                  <c:v>1634059.98119248</c:v>
                </c:pt>
                <c:pt idx="100">
                  <c:v>1634059.98119248</c:v>
                </c:pt>
                <c:pt idx="101">
                  <c:v>1634059.98119248</c:v>
                </c:pt>
                <c:pt idx="102">
                  <c:v>1634059.98119248</c:v>
                </c:pt>
                <c:pt idx="103">
                  <c:v>1634059.98119248</c:v>
                </c:pt>
                <c:pt idx="104">
                  <c:v>1634059.98119248</c:v>
                </c:pt>
                <c:pt idx="105">
                  <c:v>1634059.98119248</c:v>
                </c:pt>
                <c:pt idx="106">
                  <c:v>1634059.98119248</c:v>
                </c:pt>
                <c:pt idx="107">
                  <c:v>1634059.98119248</c:v>
                </c:pt>
                <c:pt idx="108">
                  <c:v>1634059.98119248</c:v>
                </c:pt>
                <c:pt idx="109">
                  <c:v>1634059.98119248</c:v>
                </c:pt>
                <c:pt idx="110">
                  <c:v>1634059.98119248</c:v>
                </c:pt>
                <c:pt idx="111">
                  <c:v>1634059.98119248</c:v>
                </c:pt>
                <c:pt idx="112">
                  <c:v>1634059.98119248</c:v>
                </c:pt>
                <c:pt idx="113">
                  <c:v>1634059.98119248</c:v>
                </c:pt>
                <c:pt idx="114">
                  <c:v>1634059.98119248</c:v>
                </c:pt>
                <c:pt idx="115">
                  <c:v>1634059.98119248</c:v>
                </c:pt>
                <c:pt idx="116">
                  <c:v>1634059.98119248</c:v>
                </c:pt>
                <c:pt idx="117">
                  <c:v>1634059.98119248</c:v>
                </c:pt>
                <c:pt idx="118">
                  <c:v>1634059.98119248</c:v>
                </c:pt>
                <c:pt idx="119">
                  <c:v>1634059.98119248</c:v>
                </c:pt>
                <c:pt idx="120">
                  <c:v>1634059.98119248</c:v>
                </c:pt>
                <c:pt idx="121">
                  <c:v>1634059.98119248</c:v>
                </c:pt>
                <c:pt idx="122">
                  <c:v>1634059.98119248</c:v>
                </c:pt>
                <c:pt idx="123">
                  <c:v>1634059.98119248</c:v>
                </c:pt>
                <c:pt idx="124">
                  <c:v>1634059.98119248</c:v>
                </c:pt>
                <c:pt idx="125">
                  <c:v>1634059.98119248</c:v>
                </c:pt>
                <c:pt idx="126">
                  <c:v>1634059.98119248</c:v>
                </c:pt>
                <c:pt idx="127">
                  <c:v>1634059.98119248</c:v>
                </c:pt>
                <c:pt idx="128">
                  <c:v>1634059.98119248</c:v>
                </c:pt>
                <c:pt idx="129">
                  <c:v>1634059.98119248</c:v>
                </c:pt>
                <c:pt idx="130">
                  <c:v>1634059.98119248</c:v>
                </c:pt>
                <c:pt idx="131">
                  <c:v>1634059.98119248</c:v>
                </c:pt>
                <c:pt idx="132">
                  <c:v>1634059.98119248</c:v>
                </c:pt>
                <c:pt idx="133">
                  <c:v>1634059.98119248</c:v>
                </c:pt>
                <c:pt idx="134">
                  <c:v>1634059.98119248</c:v>
                </c:pt>
                <c:pt idx="135">
                  <c:v>1634059.98119248</c:v>
                </c:pt>
                <c:pt idx="136">
                  <c:v>1634059.98119248</c:v>
                </c:pt>
                <c:pt idx="137">
                  <c:v>1634059.98119248</c:v>
                </c:pt>
                <c:pt idx="138">
                  <c:v>1634059.98119248</c:v>
                </c:pt>
                <c:pt idx="139">
                  <c:v>1634059.98119248</c:v>
                </c:pt>
                <c:pt idx="140">
                  <c:v>1634059.98119248</c:v>
                </c:pt>
                <c:pt idx="141">
                  <c:v>1634059.98119248</c:v>
                </c:pt>
                <c:pt idx="142">
                  <c:v>1634059.98119248</c:v>
                </c:pt>
                <c:pt idx="143">
                  <c:v>1634059.98119248</c:v>
                </c:pt>
                <c:pt idx="144">
                  <c:v>1634059.98119248</c:v>
                </c:pt>
                <c:pt idx="145">
                  <c:v>1634059.98119248</c:v>
                </c:pt>
                <c:pt idx="146">
                  <c:v>1634059.98119248</c:v>
                </c:pt>
                <c:pt idx="147">
                  <c:v>1634059.98119248</c:v>
                </c:pt>
                <c:pt idx="148">
                  <c:v>1634059.98119248</c:v>
                </c:pt>
                <c:pt idx="149">
                  <c:v>1634059.98119248</c:v>
                </c:pt>
                <c:pt idx="150">
                  <c:v>1634059.98119248</c:v>
                </c:pt>
                <c:pt idx="151">
                  <c:v>1634059.98119248</c:v>
                </c:pt>
                <c:pt idx="152">
                  <c:v>1634059.98119248</c:v>
                </c:pt>
                <c:pt idx="153">
                  <c:v>1634059.98119248</c:v>
                </c:pt>
                <c:pt idx="154">
                  <c:v>1634059.98119248</c:v>
                </c:pt>
                <c:pt idx="155">
                  <c:v>1634059.98119248</c:v>
                </c:pt>
                <c:pt idx="156">
                  <c:v>1634059.98119248</c:v>
                </c:pt>
                <c:pt idx="157">
                  <c:v>1634059.98119248</c:v>
                </c:pt>
                <c:pt idx="158">
                  <c:v>1634059.98119248</c:v>
                </c:pt>
                <c:pt idx="159">
                  <c:v>1634059.98119248</c:v>
                </c:pt>
                <c:pt idx="160">
                  <c:v>1634059.98119248</c:v>
                </c:pt>
                <c:pt idx="161">
                  <c:v>1634059.98119248</c:v>
                </c:pt>
                <c:pt idx="162">
                  <c:v>1634059.98119248</c:v>
                </c:pt>
                <c:pt idx="163">
                  <c:v>1634059.98119248</c:v>
                </c:pt>
                <c:pt idx="164">
                  <c:v>1634059.98119248</c:v>
                </c:pt>
                <c:pt idx="165">
                  <c:v>1634059.98119248</c:v>
                </c:pt>
                <c:pt idx="166">
                  <c:v>1634059.98119248</c:v>
                </c:pt>
                <c:pt idx="167">
                  <c:v>1634059.98119248</c:v>
                </c:pt>
                <c:pt idx="168">
                  <c:v>1634059.98119248</c:v>
                </c:pt>
                <c:pt idx="169">
                  <c:v>1634059.98119248</c:v>
                </c:pt>
                <c:pt idx="170">
                  <c:v>1634059.98119248</c:v>
                </c:pt>
                <c:pt idx="171">
                  <c:v>1634059.98119248</c:v>
                </c:pt>
                <c:pt idx="172">
                  <c:v>1634059.98119248</c:v>
                </c:pt>
                <c:pt idx="173">
                  <c:v>1634059.98119248</c:v>
                </c:pt>
                <c:pt idx="174">
                  <c:v>1634059.98119248</c:v>
                </c:pt>
                <c:pt idx="175">
                  <c:v>1634059.98119248</c:v>
                </c:pt>
                <c:pt idx="176">
                  <c:v>1634059.98119248</c:v>
                </c:pt>
                <c:pt idx="177">
                  <c:v>1634059.98119248</c:v>
                </c:pt>
                <c:pt idx="178">
                  <c:v>1634059.98119248</c:v>
                </c:pt>
                <c:pt idx="179">
                  <c:v>1634059.98119248</c:v>
                </c:pt>
                <c:pt idx="180">
                  <c:v>1634059.98119248</c:v>
                </c:pt>
                <c:pt idx="181">
                  <c:v>1634059.98119248</c:v>
                </c:pt>
                <c:pt idx="182">
                  <c:v>1634059.98119248</c:v>
                </c:pt>
                <c:pt idx="183">
                  <c:v>1634059.98119248</c:v>
                </c:pt>
                <c:pt idx="184">
                  <c:v>1634059.98119248</c:v>
                </c:pt>
                <c:pt idx="185">
                  <c:v>1634059.98119248</c:v>
                </c:pt>
                <c:pt idx="186">
                  <c:v>1634059.98119248</c:v>
                </c:pt>
                <c:pt idx="187">
                  <c:v>1634059.98119248</c:v>
                </c:pt>
                <c:pt idx="188">
                  <c:v>1634059.98119248</c:v>
                </c:pt>
                <c:pt idx="189">
                  <c:v>1634059.98119248</c:v>
                </c:pt>
                <c:pt idx="190">
                  <c:v>1634059.98119248</c:v>
                </c:pt>
                <c:pt idx="191">
                  <c:v>1634059.98119248</c:v>
                </c:pt>
                <c:pt idx="192">
                  <c:v>1634059.98119248</c:v>
                </c:pt>
                <c:pt idx="193">
                  <c:v>1634059.98119248</c:v>
                </c:pt>
                <c:pt idx="194">
                  <c:v>1634059.98119248</c:v>
                </c:pt>
                <c:pt idx="195">
                  <c:v>1634059.98119248</c:v>
                </c:pt>
                <c:pt idx="196">
                  <c:v>1634059.98119248</c:v>
                </c:pt>
                <c:pt idx="197">
                  <c:v>1634059.98119248</c:v>
                </c:pt>
                <c:pt idx="198">
                  <c:v>1634059.98119248</c:v>
                </c:pt>
                <c:pt idx="199">
                  <c:v>1634059.98119248</c:v>
                </c:pt>
                <c:pt idx="200">
                  <c:v>1634059.98119248</c:v>
                </c:pt>
                <c:pt idx="201">
                  <c:v>1634059.98119248</c:v>
                </c:pt>
                <c:pt idx="202">
                  <c:v>1634059.98119248</c:v>
                </c:pt>
                <c:pt idx="203">
                  <c:v>1634059.98119248</c:v>
                </c:pt>
                <c:pt idx="204">
                  <c:v>1634059.98119248</c:v>
                </c:pt>
                <c:pt idx="205">
                  <c:v>1634059.98119248</c:v>
                </c:pt>
                <c:pt idx="206">
                  <c:v>1634059.98119248</c:v>
                </c:pt>
                <c:pt idx="207">
                  <c:v>1634059.98119248</c:v>
                </c:pt>
                <c:pt idx="208">
                  <c:v>1634059.98119248</c:v>
                </c:pt>
                <c:pt idx="209">
                  <c:v>1634059.98119248</c:v>
                </c:pt>
                <c:pt idx="210">
                  <c:v>1634059.98119248</c:v>
                </c:pt>
                <c:pt idx="211">
                  <c:v>1634059.98119248</c:v>
                </c:pt>
                <c:pt idx="212">
                  <c:v>1634059.98119248</c:v>
                </c:pt>
                <c:pt idx="213">
                  <c:v>1634059.98119248</c:v>
                </c:pt>
                <c:pt idx="214">
                  <c:v>1634059.98119248</c:v>
                </c:pt>
                <c:pt idx="215">
                  <c:v>1634059.98119248</c:v>
                </c:pt>
                <c:pt idx="216">
                  <c:v>1634059.98119248</c:v>
                </c:pt>
                <c:pt idx="217">
                  <c:v>1634059.98119248</c:v>
                </c:pt>
                <c:pt idx="218">
                  <c:v>1634059.98119248</c:v>
                </c:pt>
                <c:pt idx="219">
                  <c:v>1634059.98119248</c:v>
                </c:pt>
                <c:pt idx="220">
                  <c:v>1634059.98119248</c:v>
                </c:pt>
                <c:pt idx="221">
                  <c:v>1634059.98119248</c:v>
                </c:pt>
                <c:pt idx="222">
                  <c:v>1634059.98119248</c:v>
                </c:pt>
                <c:pt idx="223">
                  <c:v>1634059.98119248</c:v>
                </c:pt>
                <c:pt idx="224">
                  <c:v>1634059.98119248</c:v>
                </c:pt>
                <c:pt idx="225">
                  <c:v>1634059.98119248</c:v>
                </c:pt>
                <c:pt idx="226">
                  <c:v>1634059.98119248</c:v>
                </c:pt>
                <c:pt idx="227">
                  <c:v>1634059.98119248</c:v>
                </c:pt>
                <c:pt idx="228">
                  <c:v>1634059.98119248</c:v>
                </c:pt>
                <c:pt idx="229">
                  <c:v>1634059.98119248</c:v>
                </c:pt>
                <c:pt idx="230">
                  <c:v>1634059.98119248</c:v>
                </c:pt>
                <c:pt idx="231">
                  <c:v>1634059.98119248</c:v>
                </c:pt>
                <c:pt idx="232">
                  <c:v>1634059.98119248</c:v>
                </c:pt>
                <c:pt idx="233">
                  <c:v>1634059.98119248</c:v>
                </c:pt>
                <c:pt idx="234">
                  <c:v>1634059.98119248</c:v>
                </c:pt>
                <c:pt idx="235">
                  <c:v>1634059.98119248</c:v>
                </c:pt>
                <c:pt idx="236">
                  <c:v>1634059.98119248</c:v>
                </c:pt>
                <c:pt idx="237">
                  <c:v>1634059.98119248</c:v>
                </c:pt>
                <c:pt idx="238">
                  <c:v>1634059.98119248</c:v>
                </c:pt>
                <c:pt idx="239">
                  <c:v>1634059.98119248</c:v>
                </c:pt>
                <c:pt idx="240">
                  <c:v>1634059.98119248</c:v>
                </c:pt>
                <c:pt idx="241">
                  <c:v>1634059.98119248</c:v>
                </c:pt>
                <c:pt idx="242">
                  <c:v>1634059.98119248</c:v>
                </c:pt>
                <c:pt idx="243">
                  <c:v>1634059.98119248</c:v>
                </c:pt>
                <c:pt idx="244">
                  <c:v>1634059.98119248</c:v>
                </c:pt>
                <c:pt idx="245">
                  <c:v>1634059.98119248</c:v>
                </c:pt>
                <c:pt idx="246">
                  <c:v>1634059.98119248</c:v>
                </c:pt>
                <c:pt idx="247">
                  <c:v>1634059.98119248</c:v>
                </c:pt>
                <c:pt idx="248">
                  <c:v>1634059.98119248</c:v>
                </c:pt>
                <c:pt idx="249">
                  <c:v>1634059.98119248</c:v>
                </c:pt>
                <c:pt idx="250">
                  <c:v>1634059.98119248</c:v>
                </c:pt>
                <c:pt idx="251">
                  <c:v>1634059.98119248</c:v>
                </c:pt>
                <c:pt idx="252">
                  <c:v>1634059.98119248</c:v>
                </c:pt>
                <c:pt idx="253">
                  <c:v>1634059.98119248</c:v>
                </c:pt>
                <c:pt idx="254">
                  <c:v>1634059.98119248</c:v>
                </c:pt>
                <c:pt idx="255">
                  <c:v>1634059.98119248</c:v>
                </c:pt>
                <c:pt idx="256">
                  <c:v>1634059.98119248</c:v>
                </c:pt>
                <c:pt idx="257">
                  <c:v>1634059.98119248</c:v>
                </c:pt>
                <c:pt idx="258">
                  <c:v>1634059.98119248</c:v>
                </c:pt>
                <c:pt idx="259">
                  <c:v>1634059.98119248</c:v>
                </c:pt>
                <c:pt idx="260">
                  <c:v>1634059.98119248</c:v>
                </c:pt>
                <c:pt idx="261">
                  <c:v>1634059.98119248</c:v>
                </c:pt>
                <c:pt idx="262">
                  <c:v>1634059.98119248</c:v>
                </c:pt>
                <c:pt idx="263">
                  <c:v>1634059.98119248</c:v>
                </c:pt>
                <c:pt idx="264">
                  <c:v>1634059.98119248</c:v>
                </c:pt>
                <c:pt idx="265">
                  <c:v>1634059.98119248</c:v>
                </c:pt>
                <c:pt idx="266">
                  <c:v>1634059.98119248</c:v>
                </c:pt>
                <c:pt idx="267">
                  <c:v>1634059.98119248</c:v>
                </c:pt>
                <c:pt idx="268">
                  <c:v>1634059.98119248</c:v>
                </c:pt>
                <c:pt idx="269">
                  <c:v>1634059.98119248</c:v>
                </c:pt>
                <c:pt idx="270">
                  <c:v>1634059.98119248</c:v>
                </c:pt>
                <c:pt idx="271">
                  <c:v>1634059.98119248</c:v>
                </c:pt>
                <c:pt idx="272">
                  <c:v>1634059.98119248</c:v>
                </c:pt>
                <c:pt idx="273">
                  <c:v>1634059.98119248</c:v>
                </c:pt>
                <c:pt idx="274">
                  <c:v>1634059.98119248</c:v>
                </c:pt>
                <c:pt idx="275">
                  <c:v>1634059.98119248</c:v>
                </c:pt>
                <c:pt idx="276">
                  <c:v>1634059.98119248</c:v>
                </c:pt>
                <c:pt idx="277">
                  <c:v>1634059.98119248</c:v>
                </c:pt>
                <c:pt idx="278">
                  <c:v>1634059.98119248</c:v>
                </c:pt>
                <c:pt idx="279">
                  <c:v>1634059.98119248</c:v>
                </c:pt>
                <c:pt idx="280">
                  <c:v>1634059.98119248</c:v>
                </c:pt>
                <c:pt idx="281">
                  <c:v>1634059.98119248</c:v>
                </c:pt>
                <c:pt idx="282">
                  <c:v>1634059.98119248</c:v>
                </c:pt>
                <c:pt idx="283">
                  <c:v>1634059.98119248</c:v>
                </c:pt>
                <c:pt idx="284">
                  <c:v>1634059.98119248</c:v>
                </c:pt>
                <c:pt idx="285">
                  <c:v>1634059.98119248</c:v>
                </c:pt>
                <c:pt idx="286">
                  <c:v>1634059.98119248</c:v>
                </c:pt>
                <c:pt idx="287">
                  <c:v>1634059.98119248</c:v>
                </c:pt>
                <c:pt idx="288">
                  <c:v>1634059.98119248</c:v>
                </c:pt>
                <c:pt idx="289">
                  <c:v>1634059.98119248</c:v>
                </c:pt>
                <c:pt idx="290">
                  <c:v>1634059.98119248</c:v>
                </c:pt>
                <c:pt idx="291">
                  <c:v>1634059.98119248</c:v>
                </c:pt>
                <c:pt idx="292">
                  <c:v>1634059.98119248</c:v>
                </c:pt>
                <c:pt idx="293">
                  <c:v>1634059.98119248</c:v>
                </c:pt>
                <c:pt idx="294">
                  <c:v>1634059.98119248</c:v>
                </c:pt>
                <c:pt idx="295">
                  <c:v>1634059.98119248</c:v>
                </c:pt>
                <c:pt idx="296">
                  <c:v>1634059.98119248</c:v>
                </c:pt>
                <c:pt idx="297">
                  <c:v>1634059.98119248</c:v>
                </c:pt>
                <c:pt idx="298">
                  <c:v>1634059.98119248</c:v>
                </c:pt>
                <c:pt idx="299">
                  <c:v>1634059.98119248</c:v>
                </c:pt>
                <c:pt idx="300">
                  <c:v>1634059.98119248</c:v>
                </c:pt>
                <c:pt idx="301">
                  <c:v>1634059.98119248</c:v>
                </c:pt>
                <c:pt idx="302">
                  <c:v>1634059.98119248</c:v>
                </c:pt>
                <c:pt idx="303">
                  <c:v>1634059.98119248</c:v>
                </c:pt>
                <c:pt idx="304">
                  <c:v>1634059.98119248</c:v>
                </c:pt>
                <c:pt idx="305">
                  <c:v>1634059.98119248</c:v>
                </c:pt>
                <c:pt idx="306">
                  <c:v>1634059.98119248</c:v>
                </c:pt>
                <c:pt idx="307">
                  <c:v>1634059.98119248</c:v>
                </c:pt>
                <c:pt idx="308">
                  <c:v>1634059.98119248</c:v>
                </c:pt>
                <c:pt idx="309">
                  <c:v>1634059.98119248</c:v>
                </c:pt>
                <c:pt idx="310">
                  <c:v>1634059.98119248</c:v>
                </c:pt>
                <c:pt idx="311">
                  <c:v>1634059.98119248</c:v>
                </c:pt>
                <c:pt idx="312">
                  <c:v>1634059.98119248</c:v>
                </c:pt>
                <c:pt idx="313">
                  <c:v>1634059.98119248</c:v>
                </c:pt>
                <c:pt idx="314">
                  <c:v>1634059.98119248</c:v>
                </c:pt>
                <c:pt idx="315">
                  <c:v>1634059.98119248</c:v>
                </c:pt>
                <c:pt idx="316">
                  <c:v>1634059.98119248</c:v>
                </c:pt>
                <c:pt idx="317">
                  <c:v>1634059.98119248</c:v>
                </c:pt>
                <c:pt idx="318">
                  <c:v>1634059.98119248</c:v>
                </c:pt>
                <c:pt idx="319">
                  <c:v>1634059.98119248</c:v>
                </c:pt>
                <c:pt idx="320">
                  <c:v>1634059.98119248</c:v>
                </c:pt>
                <c:pt idx="321">
                  <c:v>1634059.98119248</c:v>
                </c:pt>
                <c:pt idx="322">
                  <c:v>1634059.98119248</c:v>
                </c:pt>
                <c:pt idx="323">
                  <c:v>1634059.98119248</c:v>
                </c:pt>
                <c:pt idx="324">
                  <c:v>1634059.98119248</c:v>
                </c:pt>
                <c:pt idx="325">
                  <c:v>1634059.98119248</c:v>
                </c:pt>
                <c:pt idx="326">
                  <c:v>1634059.98119248</c:v>
                </c:pt>
                <c:pt idx="327">
                  <c:v>1634059.98119248</c:v>
                </c:pt>
                <c:pt idx="328">
                  <c:v>1634059.98119248</c:v>
                </c:pt>
                <c:pt idx="329">
                  <c:v>1634059.98119248</c:v>
                </c:pt>
                <c:pt idx="330">
                  <c:v>1634059.98119248</c:v>
                </c:pt>
                <c:pt idx="331">
                  <c:v>1634059.98119248</c:v>
                </c:pt>
                <c:pt idx="332">
                  <c:v>1634059.98119248</c:v>
                </c:pt>
                <c:pt idx="333">
                  <c:v>1634059.98119248</c:v>
                </c:pt>
                <c:pt idx="334">
                  <c:v>1634059.98119248</c:v>
                </c:pt>
                <c:pt idx="335">
                  <c:v>1634059.98119248</c:v>
                </c:pt>
                <c:pt idx="336">
                  <c:v>1634059.98119248</c:v>
                </c:pt>
                <c:pt idx="337">
                  <c:v>1634059.98119248</c:v>
                </c:pt>
                <c:pt idx="338">
                  <c:v>1634059.98119248</c:v>
                </c:pt>
                <c:pt idx="339">
                  <c:v>1634059.98119248</c:v>
                </c:pt>
                <c:pt idx="340">
                  <c:v>1634059.98119248</c:v>
                </c:pt>
                <c:pt idx="341">
                  <c:v>1634059.98119248</c:v>
                </c:pt>
                <c:pt idx="342">
                  <c:v>1634059.98119248</c:v>
                </c:pt>
                <c:pt idx="343">
                  <c:v>1634059.98119248</c:v>
                </c:pt>
                <c:pt idx="344">
                  <c:v>1634059.98119248</c:v>
                </c:pt>
                <c:pt idx="345">
                  <c:v>1634059.98119248</c:v>
                </c:pt>
                <c:pt idx="346">
                  <c:v>1634059.98119248</c:v>
                </c:pt>
                <c:pt idx="347">
                  <c:v>1634059.98119248</c:v>
                </c:pt>
                <c:pt idx="348">
                  <c:v>1634059.98119248</c:v>
                </c:pt>
                <c:pt idx="349">
                  <c:v>1634059.98119248</c:v>
                </c:pt>
                <c:pt idx="350">
                  <c:v>1634059.98119248</c:v>
                </c:pt>
                <c:pt idx="351">
                  <c:v>1634059.98119248</c:v>
                </c:pt>
                <c:pt idx="352">
                  <c:v>1634059.98119248</c:v>
                </c:pt>
                <c:pt idx="353">
                  <c:v>1634059.98119248</c:v>
                </c:pt>
                <c:pt idx="354">
                  <c:v>1634059.98119248</c:v>
                </c:pt>
                <c:pt idx="355">
                  <c:v>1634059.98119248</c:v>
                </c:pt>
                <c:pt idx="356">
                  <c:v>1634059.98119248</c:v>
                </c:pt>
                <c:pt idx="357">
                  <c:v>1634059.98119248</c:v>
                </c:pt>
                <c:pt idx="358">
                  <c:v>1634059.98119248</c:v>
                </c:pt>
                <c:pt idx="359">
                  <c:v>1634059.98119248</c:v>
                </c:pt>
                <c:pt idx="360">
                  <c:v>1634059.98119248</c:v>
                </c:pt>
                <c:pt idx="361">
                  <c:v>1634059.98119248</c:v>
                </c:pt>
                <c:pt idx="362">
                  <c:v>1634059.98119248</c:v>
                </c:pt>
                <c:pt idx="363">
                  <c:v>1634059.98119248</c:v>
                </c:pt>
                <c:pt idx="364">
                  <c:v>1634059.98119248</c:v>
                </c:pt>
                <c:pt idx="365">
                  <c:v>1634059.98119248</c:v>
                </c:pt>
                <c:pt idx="366">
                  <c:v>1634059.98119248</c:v>
                </c:pt>
                <c:pt idx="367">
                  <c:v>1634059.98119248</c:v>
                </c:pt>
                <c:pt idx="368">
                  <c:v>1634059.98119248</c:v>
                </c:pt>
                <c:pt idx="369">
                  <c:v>1634059.98119248</c:v>
                </c:pt>
                <c:pt idx="370">
                  <c:v>1634059.98119248</c:v>
                </c:pt>
                <c:pt idx="371">
                  <c:v>1634059.98119248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Trans!$B$2:$B$373</c:f>
              <c:numCache>
                <c:formatCode>General</c:formatCode>
                <c:ptCount val="372"/>
                <c:pt idx="0">
                  <c:v>3725.54433668369</c:v>
                </c:pt>
                <c:pt idx="1">
                  <c:v>3725.54433668369</c:v>
                </c:pt>
                <c:pt idx="2">
                  <c:v>3725.54433668369</c:v>
                </c:pt>
                <c:pt idx="3">
                  <c:v>3725.54433668369</c:v>
                </c:pt>
                <c:pt idx="4">
                  <c:v>3725.54433668369</c:v>
                </c:pt>
                <c:pt idx="5">
                  <c:v>3725.54433668369</c:v>
                </c:pt>
                <c:pt idx="6">
                  <c:v>3725.54433668369</c:v>
                </c:pt>
                <c:pt idx="7">
                  <c:v>3725.54433668369</c:v>
                </c:pt>
                <c:pt idx="8">
                  <c:v>3725.54433668369</c:v>
                </c:pt>
                <c:pt idx="9">
                  <c:v>3725.54433668369</c:v>
                </c:pt>
                <c:pt idx="10">
                  <c:v>3725.54433668369</c:v>
                </c:pt>
                <c:pt idx="11">
                  <c:v>3725.54433668369</c:v>
                </c:pt>
                <c:pt idx="12">
                  <c:v>3725.54433668369</c:v>
                </c:pt>
                <c:pt idx="13">
                  <c:v>3725.54433668369</c:v>
                </c:pt>
                <c:pt idx="14">
                  <c:v>3725.54433668369</c:v>
                </c:pt>
                <c:pt idx="15">
                  <c:v>3725.54433668369</c:v>
                </c:pt>
                <c:pt idx="16">
                  <c:v>3725.54433668369</c:v>
                </c:pt>
                <c:pt idx="17">
                  <c:v>3725.54433668369</c:v>
                </c:pt>
                <c:pt idx="18">
                  <c:v>3725.54433668369</c:v>
                </c:pt>
                <c:pt idx="19">
                  <c:v>3725.54433668369</c:v>
                </c:pt>
                <c:pt idx="20">
                  <c:v>3725.54433668369</c:v>
                </c:pt>
                <c:pt idx="21">
                  <c:v>3725.54433668369</c:v>
                </c:pt>
                <c:pt idx="22">
                  <c:v>3725.54433668369</c:v>
                </c:pt>
                <c:pt idx="23">
                  <c:v>3725.54433668369</c:v>
                </c:pt>
                <c:pt idx="24">
                  <c:v>3725.54433668369</c:v>
                </c:pt>
                <c:pt idx="25">
                  <c:v>3725.54433668369</c:v>
                </c:pt>
                <c:pt idx="26">
                  <c:v>3725.54433668369</c:v>
                </c:pt>
                <c:pt idx="27">
                  <c:v>3725.54433668369</c:v>
                </c:pt>
                <c:pt idx="28">
                  <c:v>3725.54433668369</c:v>
                </c:pt>
                <c:pt idx="29">
                  <c:v>3725.54433668369</c:v>
                </c:pt>
                <c:pt idx="30">
                  <c:v>3725.54433668369</c:v>
                </c:pt>
                <c:pt idx="31">
                  <c:v>3725.54433668369</c:v>
                </c:pt>
                <c:pt idx="32">
                  <c:v>3725.54433668369</c:v>
                </c:pt>
                <c:pt idx="33">
                  <c:v>3725.54433668369</c:v>
                </c:pt>
                <c:pt idx="34">
                  <c:v>3725.54433668369</c:v>
                </c:pt>
                <c:pt idx="35">
                  <c:v>3725.54433668369</c:v>
                </c:pt>
                <c:pt idx="36">
                  <c:v>3725.54433668369</c:v>
                </c:pt>
                <c:pt idx="37">
                  <c:v>3725.54433668369</c:v>
                </c:pt>
                <c:pt idx="38">
                  <c:v>3725.54433668369</c:v>
                </c:pt>
                <c:pt idx="39">
                  <c:v>3725.54433668369</c:v>
                </c:pt>
                <c:pt idx="40">
                  <c:v>3725.54433668369</c:v>
                </c:pt>
                <c:pt idx="41">
                  <c:v>3725.54433668369</c:v>
                </c:pt>
                <c:pt idx="42">
                  <c:v>3725.54433668369</c:v>
                </c:pt>
                <c:pt idx="43">
                  <c:v>3725.54433668369</c:v>
                </c:pt>
                <c:pt idx="44">
                  <c:v>3725.54433668369</c:v>
                </c:pt>
                <c:pt idx="45">
                  <c:v>3725.54433668369</c:v>
                </c:pt>
                <c:pt idx="46">
                  <c:v>3725.54433668369</c:v>
                </c:pt>
                <c:pt idx="47">
                  <c:v>3725.54433668369</c:v>
                </c:pt>
                <c:pt idx="48">
                  <c:v>3725.54433668369</c:v>
                </c:pt>
                <c:pt idx="49">
                  <c:v>3725.54433668369</c:v>
                </c:pt>
                <c:pt idx="50">
                  <c:v>3725.54433668369</c:v>
                </c:pt>
                <c:pt idx="51">
                  <c:v>3725.54433668369</c:v>
                </c:pt>
                <c:pt idx="52">
                  <c:v>3725.54433668369</c:v>
                </c:pt>
                <c:pt idx="53">
                  <c:v>3725.54433668369</c:v>
                </c:pt>
                <c:pt idx="54">
                  <c:v>3725.54433668369</c:v>
                </c:pt>
                <c:pt idx="55">
                  <c:v>3725.54433668369</c:v>
                </c:pt>
                <c:pt idx="56">
                  <c:v>3725.54433668369</c:v>
                </c:pt>
                <c:pt idx="57">
                  <c:v>3725.54433668369</c:v>
                </c:pt>
                <c:pt idx="58">
                  <c:v>3725.54433668369</c:v>
                </c:pt>
                <c:pt idx="59">
                  <c:v>3725.54433668369</c:v>
                </c:pt>
                <c:pt idx="60">
                  <c:v>3725.54433668369</c:v>
                </c:pt>
                <c:pt idx="61">
                  <c:v>3725.54433668369</c:v>
                </c:pt>
                <c:pt idx="62">
                  <c:v>3725.54433668369</c:v>
                </c:pt>
                <c:pt idx="63">
                  <c:v>3725.54433668369</c:v>
                </c:pt>
                <c:pt idx="64">
                  <c:v>3725.54433668369</c:v>
                </c:pt>
                <c:pt idx="65">
                  <c:v>3725.54433668369</c:v>
                </c:pt>
                <c:pt idx="66">
                  <c:v>3725.54433668369</c:v>
                </c:pt>
                <c:pt idx="67">
                  <c:v>3725.54433668369</c:v>
                </c:pt>
                <c:pt idx="68">
                  <c:v>3725.54433668369</c:v>
                </c:pt>
                <c:pt idx="69">
                  <c:v>3725.54433668369</c:v>
                </c:pt>
                <c:pt idx="70">
                  <c:v>3725.54433668369</c:v>
                </c:pt>
                <c:pt idx="71">
                  <c:v>3725.54433668369</c:v>
                </c:pt>
                <c:pt idx="72">
                  <c:v>3725.54433668369</c:v>
                </c:pt>
                <c:pt idx="73">
                  <c:v>3725.54433668369</c:v>
                </c:pt>
                <c:pt idx="74">
                  <c:v>3725.54433668369</c:v>
                </c:pt>
                <c:pt idx="75">
                  <c:v>3725.54433668369</c:v>
                </c:pt>
                <c:pt idx="76">
                  <c:v>3725.54433668369</c:v>
                </c:pt>
                <c:pt idx="77">
                  <c:v>3725.54433668369</c:v>
                </c:pt>
                <c:pt idx="78">
                  <c:v>3725.54433668369</c:v>
                </c:pt>
                <c:pt idx="79">
                  <c:v>3725.54433668369</c:v>
                </c:pt>
                <c:pt idx="80">
                  <c:v>3725.54433668369</c:v>
                </c:pt>
                <c:pt idx="81">
                  <c:v>3725.54433668369</c:v>
                </c:pt>
                <c:pt idx="82">
                  <c:v>3725.54433668369</c:v>
                </c:pt>
                <c:pt idx="83">
                  <c:v>3725.54433668369</c:v>
                </c:pt>
                <c:pt idx="84">
                  <c:v>3725.54433668369</c:v>
                </c:pt>
                <c:pt idx="85">
                  <c:v>3725.54433668369</c:v>
                </c:pt>
                <c:pt idx="86">
                  <c:v>3725.54433668369</c:v>
                </c:pt>
                <c:pt idx="87">
                  <c:v>3725.54433668369</c:v>
                </c:pt>
                <c:pt idx="88">
                  <c:v>3725.54433668369</c:v>
                </c:pt>
                <c:pt idx="89">
                  <c:v>3725.54433668369</c:v>
                </c:pt>
                <c:pt idx="90">
                  <c:v>3725.54433668369</c:v>
                </c:pt>
                <c:pt idx="91">
                  <c:v>3725.54433668369</c:v>
                </c:pt>
                <c:pt idx="92">
                  <c:v>3725.54433668369</c:v>
                </c:pt>
                <c:pt idx="93">
                  <c:v>3725.54433668369</c:v>
                </c:pt>
                <c:pt idx="94">
                  <c:v>3725.54433668369</c:v>
                </c:pt>
                <c:pt idx="95">
                  <c:v>3725.54433668369</c:v>
                </c:pt>
                <c:pt idx="96">
                  <c:v>3725.54433668369</c:v>
                </c:pt>
                <c:pt idx="97">
                  <c:v>3725.54433668369</c:v>
                </c:pt>
                <c:pt idx="98">
                  <c:v>3725.54433668369</c:v>
                </c:pt>
                <c:pt idx="99">
                  <c:v>3725.54433668369</c:v>
                </c:pt>
                <c:pt idx="100">
                  <c:v>3725.54433668369</c:v>
                </c:pt>
                <c:pt idx="101">
                  <c:v>3725.54433668369</c:v>
                </c:pt>
                <c:pt idx="102">
                  <c:v>3725.54433668369</c:v>
                </c:pt>
                <c:pt idx="103">
                  <c:v>3725.54433668369</c:v>
                </c:pt>
                <c:pt idx="104">
                  <c:v>3725.54433668369</c:v>
                </c:pt>
                <c:pt idx="105">
                  <c:v>3725.54433668369</c:v>
                </c:pt>
                <c:pt idx="106">
                  <c:v>3725.54433668369</c:v>
                </c:pt>
                <c:pt idx="107">
                  <c:v>3725.54433668369</c:v>
                </c:pt>
                <c:pt idx="108">
                  <c:v>3725.54433668369</c:v>
                </c:pt>
                <c:pt idx="109">
                  <c:v>3725.54433668369</c:v>
                </c:pt>
                <c:pt idx="110">
                  <c:v>3725.54433668369</c:v>
                </c:pt>
                <c:pt idx="111">
                  <c:v>3725.54433668369</c:v>
                </c:pt>
                <c:pt idx="112">
                  <c:v>3725.54433668369</c:v>
                </c:pt>
                <c:pt idx="113">
                  <c:v>3725.54433668369</c:v>
                </c:pt>
                <c:pt idx="114">
                  <c:v>3725.54433668369</c:v>
                </c:pt>
                <c:pt idx="115">
                  <c:v>3725.54433668369</c:v>
                </c:pt>
                <c:pt idx="116">
                  <c:v>3725.54433668369</c:v>
                </c:pt>
                <c:pt idx="117">
                  <c:v>3725.54433668369</c:v>
                </c:pt>
                <c:pt idx="118">
                  <c:v>3725.54433668369</c:v>
                </c:pt>
                <c:pt idx="119">
                  <c:v>3725.54433668369</c:v>
                </c:pt>
                <c:pt idx="120">
                  <c:v>3725.54433668369</c:v>
                </c:pt>
                <c:pt idx="121">
                  <c:v>3725.54433668369</c:v>
                </c:pt>
                <c:pt idx="122">
                  <c:v>3725.54433668369</c:v>
                </c:pt>
                <c:pt idx="123">
                  <c:v>3725.54433668369</c:v>
                </c:pt>
                <c:pt idx="124">
                  <c:v>3725.54433668369</c:v>
                </c:pt>
                <c:pt idx="125">
                  <c:v>3725.54433668369</c:v>
                </c:pt>
                <c:pt idx="126">
                  <c:v>3725.54433668369</c:v>
                </c:pt>
                <c:pt idx="127">
                  <c:v>3725.54433668369</c:v>
                </c:pt>
                <c:pt idx="128">
                  <c:v>3725.54433668369</c:v>
                </c:pt>
                <c:pt idx="129">
                  <c:v>3725.54433668369</c:v>
                </c:pt>
                <c:pt idx="130">
                  <c:v>3725.54433668369</c:v>
                </c:pt>
                <c:pt idx="131">
                  <c:v>3725.54433668369</c:v>
                </c:pt>
                <c:pt idx="132">
                  <c:v>3725.54433668369</c:v>
                </c:pt>
                <c:pt idx="133">
                  <c:v>3725.54433668369</c:v>
                </c:pt>
                <c:pt idx="134">
                  <c:v>3725.54433668369</c:v>
                </c:pt>
                <c:pt idx="135">
                  <c:v>3725.54433668369</c:v>
                </c:pt>
                <c:pt idx="136">
                  <c:v>3725.54433668369</c:v>
                </c:pt>
                <c:pt idx="137">
                  <c:v>3725.54433668369</c:v>
                </c:pt>
                <c:pt idx="138">
                  <c:v>3725.54433668369</c:v>
                </c:pt>
                <c:pt idx="139">
                  <c:v>3725.54433668369</c:v>
                </c:pt>
                <c:pt idx="140">
                  <c:v>3725.54433668369</c:v>
                </c:pt>
                <c:pt idx="141">
                  <c:v>3725.54433668369</c:v>
                </c:pt>
                <c:pt idx="142">
                  <c:v>3725.54433668369</c:v>
                </c:pt>
                <c:pt idx="143">
                  <c:v>3725.54433668369</c:v>
                </c:pt>
                <c:pt idx="144">
                  <c:v>3725.54433668369</c:v>
                </c:pt>
                <c:pt idx="145">
                  <c:v>3725.54433668369</c:v>
                </c:pt>
                <c:pt idx="146">
                  <c:v>3725.54433668369</c:v>
                </c:pt>
                <c:pt idx="147">
                  <c:v>3725.54433668369</c:v>
                </c:pt>
                <c:pt idx="148">
                  <c:v>3725.54433668369</c:v>
                </c:pt>
                <c:pt idx="149">
                  <c:v>3725.54433668369</c:v>
                </c:pt>
                <c:pt idx="150">
                  <c:v>3725.54433668369</c:v>
                </c:pt>
                <c:pt idx="151">
                  <c:v>3725.54433668369</c:v>
                </c:pt>
                <c:pt idx="152">
                  <c:v>3725.54433668369</c:v>
                </c:pt>
                <c:pt idx="153">
                  <c:v>3725.54433668369</c:v>
                </c:pt>
                <c:pt idx="154">
                  <c:v>3725.54433668369</c:v>
                </c:pt>
                <c:pt idx="155">
                  <c:v>3725.54433668369</c:v>
                </c:pt>
                <c:pt idx="156">
                  <c:v>3725.54433668369</c:v>
                </c:pt>
                <c:pt idx="157">
                  <c:v>3725.54433668369</c:v>
                </c:pt>
                <c:pt idx="158">
                  <c:v>3725.54433668369</c:v>
                </c:pt>
                <c:pt idx="159">
                  <c:v>3725.54433668369</c:v>
                </c:pt>
                <c:pt idx="160">
                  <c:v>3725.54433668369</c:v>
                </c:pt>
                <c:pt idx="161">
                  <c:v>3725.54433668369</c:v>
                </c:pt>
                <c:pt idx="162">
                  <c:v>3725.54433668369</c:v>
                </c:pt>
                <c:pt idx="163">
                  <c:v>3725.54433668369</c:v>
                </c:pt>
                <c:pt idx="164">
                  <c:v>3725.54433668369</c:v>
                </c:pt>
                <c:pt idx="165">
                  <c:v>3725.54433668369</c:v>
                </c:pt>
                <c:pt idx="166">
                  <c:v>3725.54433668369</c:v>
                </c:pt>
                <c:pt idx="167">
                  <c:v>3725.54433668369</c:v>
                </c:pt>
                <c:pt idx="168">
                  <c:v>3725.54433668369</c:v>
                </c:pt>
                <c:pt idx="169">
                  <c:v>3725.54433668369</c:v>
                </c:pt>
                <c:pt idx="170">
                  <c:v>3725.54433668369</c:v>
                </c:pt>
                <c:pt idx="171">
                  <c:v>3725.54433668369</c:v>
                </c:pt>
                <c:pt idx="172">
                  <c:v>3725.54433668369</c:v>
                </c:pt>
                <c:pt idx="173">
                  <c:v>3725.54433668369</c:v>
                </c:pt>
                <c:pt idx="174">
                  <c:v>3725.54433668369</c:v>
                </c:pt>
                <c:pt idx="175">
                  <c:v>3725.54433668369</c:v>
                </c:pt>
                <c:pt idx="176">
                  <c:v>3725.54433668369</c:v>
                </c:pt>
                <c:pt idx="177">
                  <c:v>3725.54433668369</c:v>
                </c:pt>
                <c:pt idx="178">
                  <c:v>3725.54433668369</c:v>
                </c:pt>
                <c:pt idx="179">
                  <c:v>3725.54433668369</c:v>
                </c:pt>
                <c:pt idx="180">
                  <c:v>3725.54433668369</c:v>
                </c:pt>
                <c:pt idx="181">
                  <c:v>3725.54433668369</c:v>
                </c:pt>
                <c:pt idx="182">
                  <c:v>3725.54433668369</c:v>
                </c:pt>
                <c:pt idx="183">
                  <c:v>3725.54433668369</c:v>
                </c:pt>
                <c:pt idx="184">
                  <c:v>3725.54433668369</c:v>
                </c:pt>
                <c:pt idx="185">
                  <c:v>3725.54433668369</c:v>
                </c:pt>
                <c:pt idx="186">
                  <c:v>3725.54433668369</c:v>
                </c:pt>
                <c:pt idx="187">
                  <c:v>3725.54433668369</c:v>
                </c:pt>
                <c:pt idx="188">
                  <c:v>3725.54433668369</c:v>
                </c:pt>
                <c:pt idx="189">
                  <c:v>3725.54433668369</c:v>
                </c:pt>
                <c:pt idx="190">
                  <c:v>3725.54433668369</c:v>
                </c:pt>
                <c:pt idx="191">
                  <c:v>3725.54433668369</c:v>
                </c:pt>
                <c:pt idx="192">
                  <c:v>3725.54433668369</c:v>
                </c:pt>
                <c:pt idx="193">
                  <c:v>3725.54433668369</c:v>
                </c:pt>
                <c:pt idx="194">
                  <c:v>3725.54433668369</c:v>
                </c:pt>
                <c:pt idx="195">
                  <c:v>3725.54433668369</c:v>
                </c:pt>
                <c:pt idx="196">
                  <c:v>3725.54433668369</c:v>
                </c:pt>
                <c:pt idx="197">
                  <c:v>3725.54433668369</c:v>
                </c:pt>
                <c:pt idx="198">
                  <c:v>3725.54433668369</c:v>
                </c:pt>
                <c:pt idx="199">
                  <c:v>3725.54433668369</c:v>
                </c:pt>
                <c:pt idx="200">
                  <c:v>3725.54433668369</c:v>
                </c:pt>
                <c:pt idx="201">
                  <c:v>3725.54433668369</c:v>
                </c:pt>
                <c:pt idx="202">
                  <c:v>3725.54433668369</c:v>
                </c:pt>
                <c:pt idx="203">
                  <c:v>3725.54433668369</c:v>
                </c:pt>
                <c:pt idx="204">
                  <c:v>3725.54433668369</c:v>
                </c:pt>
                <c:pt idx="205">
                  <c:v>3725.54433668369</c:v>
                </c:pt>
                <c:pt idx="206">
                  <c:v>3725.54433668369</c:v>
                </c:pt>
                <c:pt idx="207">
                  <c:v>3725.54433668369</c:v>
                </c:pt>
                <c:pt idx="208">
                  <c:v>3725.54433668369</c:v>
                </c:pt>
                <c:pt idx="209">
                  <c:v>3725.54433668369</c:v>
                </c:pt>
                <c:pt idx="210">
                  <c:v>3725.54433668369</c:v>
                </c:pt>
                <c:pt idx="211">
                  <c:v>3725.54433668369</c:v>
                </c:pt>
                <c:pt idx="212">
                  <c:v>3725.54433668369</c:v>
                </c:pt>
                <c:pt idx="213">
                  <c:v>3725.54433668369</c:v>
                </c:pt>
                <c:pt idx="214">
                  <c:v>3725.54433668369</c:v>
                </c:pt>
                <c:pt idx="215">
                  <c:v>3725.54433668369</c:v>
                </c:pt>
                <c:pt idx="216">
                  <c:v>3725.54433668369</c:v>
                </c:pt>
                <c:pt idx="217">
                  <c:v>3725.54433668369</c:v>
                </c:pt>
                <c:pt idx="218">
                  <c:v>3725.54433668369</c:v>
                </c:pt>
                <c:pt idx="219">
                  <c:v>3725.54433668369</c:v>
                </c:pt>
                <c:pt idx="220">
                  <c:v>3725.54433668369</c:v>
                </c:pt>
                <c:pt idx="221">
                  <c:v>3725.54433668369</c:v>
                </c:pt>
                <c:pt idx="222">
                  <c:v>3725.54433668369</c:v>
                </c:pt>
                <c:pt idx="223">
                  <c:v>3725.54433668369</c:v>
                </c:pt>
                <c:pt idx="224">
                  <c:v>3725.54433668369</c:v>
                </c:pt>
                <c:pt idx="225">
                  <c:v>3725.54433668369</c:v>
                </c:pt>
                <c:pt idx="226">
                  <c:v>3725.54433668369</c:v>
                </c:pt>
                <c:pt idx="227">
                  <c:v>3725.54433668369</c:v>
                </c:pt>
                <c:pt idx="228">
                  <c:v>3725.54433668369</c:v>
                </c:pt>
                <c:pt idx="229">
                  <c:v>3725.54433668369</c:v>
                </c:pt>
                <c:pt idx="230">
                  <c:v>3725.54433668369</c:v>
                </c:pt>
                <c:pt idx="231">
                  <c:v>3725.54433668369</c:v>
                </c:pt>
                <c:pt idx="232">
                  <c:v>3725.54433668369</c:v>
                </c:pt>
                <c:pt idx="233">
                  <c:v>3725.54433668369</c:v>
                </c:pt>
                <c:pt idx="234">
                  <c:v>3725.54433668369</c:v>
                </c:pt>
                <c:pt idx="235">
                  <c:v>3725.54433668369</c:v>
                </c:pt>
                <c:pt idx="236">
                  <c:v>3725.54433668369</c:v>
                </c:pt>
                <c:pt idx="237">
                  <c:v>3725.54433668369</c:v>
                </c:pt>
                <c:pt idx="238">
                  <c:v>3725.54433668369</c:v>
                </c:pt>
                <c:pt idx="239">
                  <c:v>3725.54433668369</c:v>
                </c:pt>
                <c:pt idx="240">
                  <c:v>3725.54433668369</c:v>
                </c:pt>
                <c:pt idx="241">
                  <c:v>3725.54433668369</c:v>
                </c:pt>
                <c:pt idx="242">
                  <c:v>3725.54433668369</c:v>
                </c:pt>
                <c:pt idx="243">
                  <c:v>3725.54433668369</c:v>
                </c:pt>
                <c:pt idx="244">
                  <c:v>3725.54433668369</c:v>
                </c:pt>
                <c:pt idx="245">
                  <c:v>3725.54433668369</c:v>
                </c:pt>
                <c:pt idx="246">
                  <c:v>3725.54433668369</c:v>
                </c:pt>
                <c:pt idx="247">
                  <c:v>3725.54433668369</c:v>
                </c:pt>
                <c:pt idx="248">
                  <c:v>3725.54433668369</c:v>
                </c:pt>
                <c:pt idx="249">
                  <c:v>3725.54433668369</c:v>
                </c:pt>
                <c:pt idx="250">
                  <c:v>3725.54433668369</c:v>
                </c:pt>
                <c:pt idx="251">
                  <c:v>3725.54433668369</c:v>
                </c:pt>
                <c:pt idx="252">
                  <c:v>3725.54433668369</c:v>
                </c:pt>
                <c:pt idx="253">
                  <c:v>3725.54433668369</c:v>
                </c:pt>
                <c:pt idx="254">
                  <c:v>3725.54433668369</c:v>
                </c:pt>
                <c:pt idx="255">
                  <c:v>3725.54433668369</c:v>
                </c:pt>
                <c:pt idx="256">
                  <c:v>3725.54433668369</c:v>
                </c:pt>
                <c:pt idx="257">
                  <c:v>3725.54433668369</c:v>
                </c:pt>
                <c:pt idx="258">
                  <c:v>3725.54433668369</c:v>
                </c:pt>
                <c:pt idx="259">
                  <c:v>3725.54433668369</c:v>
                </c:pt>
                <c:pt idx="260">
                  <c:v>3725.54433668369</c:v>
                </c:pt>
                <c:pt idx="261">
                  <c:v>3725.54433668369</c:v>
                </c:pt>
                <c:pt idx="262">
                  <c:v>3725.54433668369</c:v>
                </c:pt>
                <c:pt idx="263">
                  <c:v>3725.54433668369</c:v>
                </c:pt>
                <c:pt idx="264">
                  <c:v>3725.54433668369</c:v>
                </c:pt>
                <c:pt idx="265">
                  <c:v>3725.54433668369</c:v>
                </c:pt>
                <c:pt idx="266">
                  <c:v>3725.54433668369</c:v>
                </c:pt>
                <c:pt idx="267">
                  <c:v>3725.54433668369</c:v>
                </c:pt>
                <c:pt idx="268">
                  <c:v>3725.54433668369</c:v>
                </c:pt>
                <c:pt idx="269">
                  <c:v>3725.54433668369</c:v>
                </c:pt>
                <c:pt idx="270">
                  <c:v>3725.54433668369</c:v>
                </c:pt>
                <c:pt idx="271">
                  <c:v>3725.54433668369</c:v>
                </c:pt>
                <c:pt idx="272">
                  <c:v>3725.54433668369</c:v>
                </c:pt>
                <c:pt idx="273">
                  <c:v>3725.54433668369</c:v>
                </c:pt>
                <c:pt idx="274">
                  <c:v>3725.54433668369</c:v>
                </c:pt>
                <c:pt idx="275">
                  <c:v>3725.54433668369</c:v>
                </c:pt>
                <c:pt idx="276">
                  <c:v>3725.54433668369</c:v>
                </c:pt>
                <c:pt idx="277">
                  <c:v>3725.54433668369</c:v>
                </c:pt>
                <c:pt idx="278">
                  <c:v>3725.54433668369</c:v>
                </c:pt>
                <c:pt idx="279">
                  <c:v>3725.54433668369</c:v>
                </c:pt>
                <c:pt idx="280">
                  <c:v>3725.54433668369</c:v>
                </c:pt>
                <c:pt idx="281">
                  <c:v>3725.54433668369</c:v>
                </c:pt>
                <c:pt idx="282">
                  <c:v>3725.54433668369</c:v>
                </c:pt>
                <c:pt idx="283">
                  <c:v>3725.54433668369</c:v>
                </c:pt>
                <c:pt idx="284">
                  <c:v>3725.54433668369</c:v>
                </c:pt>
                <c:pt idx="285">
                  <c:v>3725.54433668369</c:v>
                </c:pt>
                <c:pt idx="286">
                  <c:v>3725.54433668369</c:v>
                </c:pt>
                <c:pt idx="287">
                  <c:v>3725.54433668369</c:v>
                </c:pt>
                <c:pt idx="288">
                  <c:v>3725.54433668369</c:v>
                </c:pt>
                <c:pt idx="289">
                  <c:v>3725.54433668369</c:v>
                </c:pt>
                <c:pt idx="290">
                  <c:v>3725.54433668369</c:v>
                </c:pt>
                <c:pt idx="291">
                  <c:v>3725.54433668369</c:v>
                </c:pt>
                <c:pt idx="292">
                  <c:v>3725.54433668369</c:v>
                </c:pt>
                <c:pt idx="293">
                  <c:v>3725.54433668369</c:v>
                </c:pt>
                <c:pt idx="294">
                  <c:v>3725.54433668369</c:v>
                </c:pt>
                <c:pt idx="295">
                  <c:v>3725.54433668369</c:v>
                </c:pt>
                <c:pt idx="296">
                  <c:v>3725.54433668369</c:v>
                </c:pt>
                <c:pt idx="297">
                  <c:v>3725.54433668369</c:v>
                </c:pt>
                <c:pt idx="298">
                  <c:v>3725.54433668369</c:v>
                </c:pt>
                <c:pt idx="299">
                  <c:v>3725.54433668369</c:v>
                </c:pt>
                <c:pt idx="300">
                  <c:v>3725.54433668369</c:v>
                </c:pt>
                <c:pt idx="301">
                  <c:v>3725.54433668369</c:v>
                </c:pt>
                <c:pt idx="302">
                  <c:v>3725.54433668369</c:v>
                </c:pt>
                <c:pt idx="303">
                  <c:v>3725.54433668369</c:v>
                </c:pt>
                <c:pt idx="304">
                  <c:v>3725.54433668369</c:v>
                </c:pt>
                <c:pt idx="305">
                  <c:v>3725.54433668369</c:v>
                </c:pt>
                <c:pt idx="306">
                  <c:v>3725.54433668369</c:v>
                </c:pt>
                <c:pt idx="307">
                  <c:v>3725.54433668369</c:v>
                </c:pt>
                <c:pt idx="308">
                  <c:v>3725.54433668369</c:v>
                </c:pt>
                <c:pt idx="309">
                  <c:v>3725.54433668369</c:v>
                </c:pt>
                <c:pt idx="310">
                  <c:v>3725.54433668369</c:v>
                </c:pt>
                <c:pt idx="311">
                  <c:v>3725.54433668369</c:v>
                </c:pt>
                <c:pt idx="312">
                  <c:v>3725.54433668369</c:v>
                </c:pt>
                <c:pt idx="313">
                  <c:v>3725.54433668369</c:v>
                </c:pt>
                <c:pt idx="314">
                  <c:v>3725.54433668369</c:v>
                </c:pt>
                <c:pt idx="315">
                  <c:v>3725.54433668369</c:v>
                </c:pt>
                <c:pt idx="316">
                  <c:v>3725.54433668369</c:v>
                </c:pt>
                <c:pt idx="317">
                  <c:v>3725.54433668369</c:v>
                </c:pt>
                <c:pt idx="318">
                  <c:v>3725.54433668369</c:v>
                </c:pt>
                <c:pt idx="319">
                  <c:v>3725.54433668369</c:v>
                </c:pt>
                <c:pt idx="320">
                  <c:v>3725.54433668369</c:v>
                </c:pt>
                <c:pt idx="321">
                  <c:v>3725.54433668369</c:v>
                </c:pt>
                <c:pt idx="322">
                  <c:v>3725.54433668369</c:v>
                </c:pt>
                <c:pt idx="323">
                  <c:v>3725.54433668369</c:v>
                </c:pt>
                <c:pt idx="324">
                  <c:v>3725.54433668369</c:v>
                </c:pt>
                <c:pt idx="325">
                  <c:v>3725.54433668369</c:v>
                </c:pt>
                <c:pt idx="326">
                  <c:v>3725.54433668369</c:v>
                </c:pt>
                <c:pt idx="327">
                  <c:v>3725.54433668369</c:v>
                </c:pt>
                <c:pt idx="328">
                  <c:v>3725.54433668369</c:v>
                </c:pt>
                <c:pt idx="329">
                  <c:v>3725.54433668369</c:v>
                </c:pt>
                <c:pt idx="330">
                  <c:v>3725.54433668369</c:v>
                </c:pt>
                <c:pt idx="331">
                  <c:v>3725.54433668369</c:v>
                </c:pt>
                <c:pt idx="332">
                  <c:v>3725.54433668369</c:v>
                </c:pt>
                <c:pt idx="333">
                  <c:v>3725.54433668369</c:v>
                </c:pt>
                <c:pt idx="334">
                  <c:v>3725.54433668369</c:v>
                </c:pt>
                <c:pt idx="335">
                  <c:v>3725.54433668369</c:v>
                </c:pt>
                <c:pt idx="336">
                  <c:v>3725.54433668369</c:v>
                </c:pt>
                <c:pt idx="337">
                  <c:v>3725.54433668369</c:v>
                </c:pt>
                <c:pt idx="338">
                  <c:v>3725.54433668369</c:v>
                </c:pt>
                <c:pt idx="339">
                  <c:v>3725.54433668369</c:v>
                </c:pt>
                <c:pt idx="340">
                  <c:v>3725.54433668369</c:v>
                </c:pt>
                <c:pt idx="341">
                  <c:v>3725.54433668369</c:v>
                </c:pt>
                <c:pt idx="342">
                  <c:v>3725.54433668369</c:v>
                </c:pt>
                <c:pt idx="343">
                  <c:v>3725.54433668369</c:v>
                </c:pt>
                <c:pt idx="344">
                  <c:v>3725.54433668369</c:v>
                </c:pt>
                <c:pt idx="345">
                  <c:v>3725.54433668369</c:v>
                </c:pt>
                <c:pt idx="346">
                  <c:v>3725.54433668369</c:v>
                </c:pt>
                <c:pt idx="347">
                  <c:v>3725.54433668369</c:v>
                </c:pt>
                <c:pt idx="348">
                  <c:v>3725.54433668369</c:v>
                </c:pt>
                <c:pt idx="349">
                  <c:v>3725.54433668369</c:v>
                </c:pt>
                <c:pt idx="350">
                  <c:v>3725.54433668369</c:v>
                </c:pt>
                <c:pt idx="351">
                  <c:v>3725.54433668369</c:v>
                </c:pt>
                <c:pt idx="352">
                  <c:v>3725.54433668369</c:v>
                </c:pt>
                <c:pt idx="353">
                  <c:v>3725.54433668369</c:v>
                </c:pt>
                <c:pt idx="354">
                  <c:v>3725.54433668369</c:v>
                </c:pt>
                <c:pt idx="355">
                  <c:v>3725.54433668369</c:v>
                </c:pt>
                <c:pt idx="356">
                  <c:v>3725.54433668369</c:v>
                </c:pt>
                <c:pt idx="357">
                  <c:v>3725.54433668369</c:v>
                </c:pt>
                <c:pt idx="358">
                  <c:v>3725.54433668369</c:v>
                </c:pt>
                <c:pt idx="359">
                  <c:v>3725.54433668369</c:v>
                </c:pt>
                <c:pt idx="360">
                  <c:v>3725.54433668369</c:v>
                </c:pt>
                <c:pt idx="361">
                  <c:v>3725.54433668369</c:v>
                </c:pt>
                <c:pt idx="362">
                  <c:v>3725.54433668369</c:v>
                </c:pt>
                <c:pt idx="363">
                  <c:v>3725.54433668369</c:v>
                </c:pt>
                <c:pt idx="364">
                  <c:v>3725.54433668369</c:v>
                </c:pt>
                <c:pt idx="365">
                  <c:v>3725.54433668369</c:v>
                </c:pt>
                <c:pt idx="366">
                  <c:v>3725.54433668369</c:v>
                </c:pt>
                <c:pt idx="367">
                  <c:v>3725.54433668369</c:v>
                </c:pt>
                <c:pt idx="368">
                  <c:v>3725.54433668369</c:v>
                </c:pt>
                <c:pt idx="369">
                  <c:v>3725.54433668369</c:v>
                </c:pt>
                <c:pt idx="370">
                  <c:v>3725.54433668369</c:v>
                </c:pt>
                <c:pt idx="371">
                  <c:v>3725.54433668369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Trans!$C$2:$C$373</c:f>
              <c:numCache>
                <c:formatCode>General</c:formatCode>
                <c:ptCount val="372"/>
                <c:pt idx="0">
                  <c:v>4974.51404180283</c:v>
                </c:pt>
                <c:pt idx="1">
                  <c:v>4974.51404180283</c:v>
                </c:pt>
                <c:pt idx="2">
                  <c:v>4974.51404180283</c:v>
                </c:pt>
                <c:pt idx="3">
                  <c:v>4974.51404180283</c:v>
                </c:pt>
                <c:pt idx="4">
                  <c:v>4974.51404180283</c:v>
                </c:pt>
                <c:pt idx="5">
                  <c:v>4974.51404180283</c:v>
                </c:pt>
                <c:pt idx="6">
                  <c:v>4974.51404180283</c:v>
                </c:pt>
                <c:pt idx="7">
                  <c:v>4974.51404180283</c:v>
                </c:pt>
                <c:pt idx="8">
                  <c:v>4974.51404180283</c:v>
                </c:pt>
                <c:pt idx="9">
                  <c:v>4974.51404180283</c:v>
                </c:pt>
                <c:pt idx="10">
                  <c:v>4974.51404180283</c:v>
                </c:pt>
                <c:pt idx="11">
                  <c:v>4974.51404180283</c:v>
                </c:pt>
                <c:pt idx="12">
                  <c:v>4974.51404180283</c:v>
                </c:pt>
                <c:pt idx="13">
                  <c:v>4974.51404180283</c:v>
                </c:pt>
                <c:pt idx="14">
                  <c:v>4974.51404180283</c:v>
                </c:pt>
                <c:pt idx="15">
                  <c:v>4974.51404180283</c:v>
                </c:pt>
                <c:pt idx="16">
                  <c:v>4974.51404180283</c:v>
                </c:pt>
                <c:pt idx="17">
                  <c:v>4974.51404180283</c:v>
                </c:pt>
                <c:pt idx="18">
                  <c:v>4974.51404180283</c:v>
                </c:pt>
                <c:pt idx="19">
                  <c:v>4974.51404180283</c:v>
                </c:pt>
                <c:pt idx="20">
                  <c:v>4974.51404180283</c:v>
                </c:pt>
                <c:pt idx="21">
                  <c:v>4974.51404180283</c:v>
                </c:pt>
                <c:pt idx="22">
                  <c:v>4974.51404180283</c:v>
                </c:pt>
                <c:pt idx="23">
                  <c:v>4974.51404180283</c:v>
                </c:pt>
                <c:pt idx="24">
                  <c:v>4974.51404180283</c:v>
                </c:pt>
                <c:pt idx="25">
                  <c:v>4974.51404180283</c:v>
                </c:pt>
                <c:pt idx="26">
                  <c:v>4974.51404180283</c:v>
                </c:pt>
                <c:pt idx="27">
                  <c:v>4974.51404180283</c:v>
                </c:pt>
                <c:pt idx="28">
                  <c:v>4974.51404180283</c:v>
                </c:pt>
                <c:pt idx="29">
                  <c:v>4974.51404180283</c:v>
                </c:pt>
                <c:pt idx="30">
                  <c:v>4974.51404180283</c:v>
                </c:pt>
                <c:pt idx="31">
                  <c:v>4974.51404180283</c:v>
                </c:pt>
                <c:pt idx="32">
                  <c:v>4974.51404180283</c:v>
                </c:pt>
                <c:pt idx="33">
                  <c:v>4974.51404180283</c:v>
                </c:pt>
                <c:pt idx="34">
                  <c:v>4974.51404180283</c:v>
                </c:pt>
                <c:pt idx="35">
                  <c:v>4974.51404180283</c:v>
                </c:pt>
                <c:pt idx="36">
                  <c:v>4974.51404180283</c:v>
                </c:pt>
                <c:pt idx="37">
                  <c:v>4974.51404180283</c:v>
                </c:pt>
                <c:pt idx="38">
                  <c:v>4974.51404180283</c:v>
                </c:pt>
                <c:pt idx="39">
                  <c:v>4974.51404180283</c:v>
                </c:pt>
                <c:pt idx="40">
                  <c:v>4974.51404180283</c:v>
                </c:pt>
                <c:pt idx="41">
                  <c:v>4974.51404180283</c:v>
                </c:pt>
                <c:pt idx="42">
                  <c:v>4974.51404180283</c:v>
                </c:pt>
                <c:pt idx="43">
                  <c:v>4974.51404180283</c:v>
                </c:pt>
                <c:pt idx="44">
                  <c:v>4974.51404180283</c:v>
                </c:pt>
                <c:pt idx="45">
                  <c:v>4974.51404180283</c:v>
                </c:pt>
                <c:pt idx="46">
                  <c:v>4974.51404180283</c:v>
                </c:pt>
                <c:pt idx="47">
                  <c:v>4974.51404180283</c:v>
                </c:pt>
                <c:pt idx="48">
                  <c:v>4974.51404180283</c:v>
                </c:pt>
                <c:pt idx="49">
                  <c:v>4974.51404180283</c:v>
                </c:pt>
                <c:pt idx="50">
                  <c:v>4974.51404180283</c:v>
                </c:pt>
                <c:pt idx="51">
                  <c:v>4974.51404180283</c:v>
                </c:pt>
                <c:pt idx="52">
                  <c:v>4974.51404180283</c:v>
                </c:pt>
                <c:pt idx="53">
                  <c:v>4974.51404180283</c:v>
                </c:pt>
                <c:pt idx="54">
                  <c:v>4974.51404180283</c:v>
                </c:pt>
                <c:pt idx="55">
                  <c:v>4974.51404180283</c:v>
                </c:pt>
                <c:pt idx="56">
                  <c:v>4974.51404180283</c:v>
                </c:pt>
                <c:pt idx="57">
                  <c:v>4974.51404180283</c:v>
                </c:pt>
                <c:pt idx="58">
                  <c:v>4974.51404180283</c:v>
                </c:pt>
                <c:pt idx="59">
                  <c:v>4974.51404180283</c:v>
                </c:pt>
                <c:pt idx="60">
                  <c:v>4974.51404180283</c:v>
                </c:pt>
                <c:pt idx="61">
                  <c:v>4974.51404180283</c:v>
                </c:pt>
                <c:pt idx="62">
                  <c:v>4974.51404180283</c:v>
                </c:pt>
                <c:pt idx="63">
                  <c:v>4974.51404180283</c:v>
                </c:pt>
                <c:pt idx="64">
                  <c:v>4974.51404180283</c:v>
                </c:pt>
                <c:pt idx="65">
                  <c:v>4974.51404180283</c:v>
                </c:pt>
                <c:pt idx="66">
                  <c:v>4974.51404180283</c:v>
                </c:pt>
                <c:pt idx="67">
                  <c:v>4974.51404180283</c:v>
                </c:pt>
                <c:pt idx="68">
                  <c:v>4974.51404180283</c:v>
                </c:pt>
                <c:pt idx="69">
                  <c:v>4974.51404180283</c:v>
                </c:pt>
                <c:pt idx="70">
                  <c:v>4974.51404180283</c:v>
                </c:pt>
                <c:pt idx="71">
                  <c:v>4974.51404180283</c:v>
                </c:pt>
                <c:pt idx="72">
                  <c:v>4974.51404180283</c:v>
                </c:pt>
                <c:pt idx="73">
                  <c:v>4974.51404180283</c:v>
                </c:pt>
                <c:pt idx="74">
                  <c:v>4974.51404180283</c:v>
                </c:pt>
                <c:pt idx="75">
                  <c:v>4974.51404180283</c:v>
                </c:pt>
                <c:pt idx="76">
                  <c:v>4974.51404180283</c:v>
                </c:pt>
                <c:pt idx="77">
                  <c:v>4974.51404180283</c:v>
                </c:pt>
                <c:pt idx="78">
                  <c:v>4974.51404180283</c:v>
                </c:pt>
                <c:pt idx="79">
                  <c:v>4974.51404180283</c:v>
                </c:pt>
                <c:pt idx="80">
                  <c:v>4974.51404180283</c:v>
                </c:pt>
                <c:pt idx="81">
                  <c:v>4974.51404180283</c:v>
                </c:pt>
                <c:pt idx="82">
                  <c:v>4974.51404180283</c:v>
                </c:pt>
                <c:pt idx="83">
                  <c:v>4974.51404180283</c:v>
                </c:pt>
                <c:pt idx="84">
                  <c:v>4974.51404180283</c:v>
                </c:pt>
                <c:pt idx="85">
                  <c:v>4974.51404180283</c:v>
                </c:pt>
                <c:pt idx="86">
                  <c:v>4974.51404180283</c:v>
                </c:pt>
                <c:pt idx="87">
                  <c:v>4974.51404180283</c:v>
                </c:pt>
                <c:pt idx="88">
                  <c:v>4974.51404180283</c:v>
                </c:pt>
                <c:pt idx="89">
                  <c:v>4974.51404180283</c:v>
                </c:pt>
                <c:pt idx="90">
                  <c:v>4974.51404180283</c:v>
                </c:pt>
                <c:pt idx="91">
                  <c:v>4974.51404180283</c:v>
                </c:pt>
                <c:pt idx="92">
                  <c:v>4974.51404180283</c:v>
                </c:pt>
                <c:pt idx="93">
                  <c:v>4974.51404180283</c:v>
                </c:pt>
                <c:pt idx="94">
                  <c:v>4974.51404180283</c:v>
                </c:pt>
                <c:pt idx="95">
                  <c:v>4974.51404180283</c:v>
                </c:pt>
                <c:pt idx="96">
                  <c:v>4974.51404180283</c:v>
                </c:pt>
                <c:pt idx="97">
                  <c:v>4974.51404180283</c:v>
                </c:pt>
                <c:pt idx="98">
                  <c:v>4974.51404180283</c:v>
                </c:pt>
                <c:pt idx="99">
                  <c:v>4974.51404180283</c:v>
                </c:pt>
                <c:pt idx="100">
                  <c:v>4974.51404180283</c:v>
                </c:pt>
                <c:pt idx="101">
                  <c:v>4974.51404180283</c:v>
                </c:pt>
                <c:pt idx="102">
                  <c:v>4974.51404180283</c:v>
                </c:pt>
                <c:pt idx="103">
                  <c:v>4974.51404180283</c:v>
                </c:pt>
                <c:pt idx="104">
                  <c:v>4974.51404180283</c:v>
                </c:pt>
                <c:pt idx="105">
                  <c:v>4974.51404180283</c:v>
                </c:pt>
                <c:pt idx="106">
                  <c:v>4974.51404180283</c:v>
                </c:pt>
                <c:pt idx="107">
                  <c:v>4974.51404180283</c:v>
                </c:pt>
                <c:pt idx="108">
                  <c:v>4974.51404180283</c:v>
                </c:pt>
                <c:pt idx="109">
                  <c:v>4974.51404180283</c:v>
                </c:pt>
                <c:pt idx="110">
                  <c:v>4974.51404180283</c:v>
                </c:pt>
                <c:pt idx="111">
                  <c:v>4974.51404180283</c:v>
                </c:pt>
                <c:pt idx="112">
                  <c:v>4974.51404180283</c:v>
                </c:pt>
                <c:pt idx="113">
                  <c:v>4974.51404180283</c:v>
                </c:pt>
                <c:pt idx="114">
                  <c:v>4974.51404180283</c:v>
                </c:pt>
                <c:pt idx="115">
                  <c:v>4974.51404180283</c:v>
                </c:pt>
                <c:pt idx="116">
                  <c:v>4974.51404180283</c:v>
                </c:pt>
                <c:pt idx="117">
                  <c:v>4974.51404180283</c:v>
                </c:pt>
                <c:pt idx="118">
                  <c:v>4974.51404180283</c:v>
                </c:pt>
                <c:pt idx="119">
                  <c:v>4974.51404180283</c:v>
                </c:pt>
                <c:pt idx="120">
                  <c:v>4974.51404180283</c:v>
                </c:pt>
                <c:pt idx="121">
                  <c:v>4974.51404180283</c:v>
                </c:pt>
                <c:pt idx="122">
                  <c:v>4974.51404180283</c:v>
                </c:pt>
                <c:pt idx="123">
                  <c:v>4974.51404180283</c:v>
                </c:pt>
                <c:pt idx="124">
                  <c:v>4974.51404180283</c:v>
                </c:pt>
                <c:pt idx="125">
                  <c:v>4974.51404180283</c:v>
                </c:pt>
                <c:pt idx="126">
                  <c:v>4974.51404180283</c:v>
                </c:pt>
                <c:pt idx="127">
                  <c:v>4974.51404180283</c:v>
                </c:pt>
                <c:pt idx="128">
                  <c:v>4974.51404180283</c:v>
                </c:pt>
                <c:pt idx="129">
                  <c:v>4974.51404180283</c:v>
                </c:pt>
                <c:pt idx="130">
                  <c:v>4974.51404180283</c:v>
                </c:pt>
                <c:pt idx="131">
                  <c:v>4974.51404180283</c:v>
                </c:pt>
                <c:pt idx="132">
                  <c:v>4974.51404180283</c:v>
                </c:pt>
                <c:pt idx="133">
                  <c:v>4974.51404180283</c:v>
                </c:pt>
                <c:pt idx="134">
                  <c:v>4974.51404180283</c:v>
                </c:pt>
                <c:pt idx="135">
                  <c:v>4974.51404180283</c:v>
                </c:pt>
                <c:pt idx="136">
                  <c:v>4974.51404180283</c:v>
                </c:pt>
                <c:pt idx="137">
                  <c:v>4974.51404180283</c:v>
                </c:pt>
                <c:pt idx="138">
                  <c:v>4974.51404180283</c:v>
                </c:pt>
                <c:pt idx="139">
                  <c:v>4974.51404180283</c:v>
                </c:pt>
                <c:pt idx="140">
                  <c:v>4974.51404180283</c:v>
                </c:pt>
                <c:pt idx="141">
                  <c:v>4974.51404180283</c:v>
                </c:pt>
                <c:pt idx="142">
                  <c:v>4974.51404180283</c:v>
                </c:pt>
                <c:pt idx="143">
                  <c:v>4974.51404180283</c:v>
                </c:pt>
                <c:pt idx="144">
                  <c:v>4974.51404180283</c:v>
                </c:pt>
                <c:pt idx="145">
                  <c:v>4974.51404180283</c:v>
                </c:pt>
                <c:pt idx="146">
                  <c:v>4974.51404180283</c:v>
                </c:pt>
                <c:pt idx="147">
                  <c:v>4974.51404180283</c:v>
                </c:pt>
                <c:pt idx="148">
                  <c:v>4974.51404180283</c:v>
                </c:pt>
                <c:pt idx="149">
                  <c:v>4974.51404180283</c:v>
                </c:pt>
                <c:pt idx="150">
                  <c:v>4974.51404180283</c:v>
                </c:pt>
                <c:pt idx="151">
                  <c:v>4974.51404180283</c:v>
                </c:pt>
                <c:pt idx="152">
                  <c:v>4974.51404180283</c:v>
                </c:pt>
                <c:pt idx="153">
                  <c:v>4974.51404180283</c:v>
                </c:pt>
                <c:pt idx="154">
                  <c:v>4974.51404180283</c:v>
                </c:pt>
                <c:pt idx="155">
                  <c:v>4974.51404180283</c:v>
                </c:pt>
                <c:pt idx="156">
                  <c:v>4974.51404180283</c:v>
                </c:pt>
                <c:pt idx="157">
                  <c:v>4974.51404180283</c:v>
                </c:pt>
                <c:pt idx="158">
                  <c:v>4974.51404180283</c:v>
                </c:pt>
                <c:pt idx="159">
                  <c:v>4974.51404180283</c:v>
                </c:pt>
                <c:pt idx="160">
                  <c:v>4974.51404180283</c:v>
                </c:pt>
                <c:pt idx="161">
                  <c:v>4974.51404180283</c:v>
                </c:pt>
                <c:pt idx="162">
                  <c:v>4974.51404180283</c:v>
                </c:pt>
                <c:pt idx="163">
                  <c:v>4974.51404180283</c:v>
                </c:pt>
                <c:pt idx="164">
                  <c:v>4974.51404180283</c:v>
                </c:pt>
                <c:pt idx="165">
                  <c:v>4974.51404180283</c:v>
                </c:pt>
                <c:pt idx="166">
                  <c:v>4974.51404180283</c:v>
                </c:pt>
                <c:pt idx="167">
                  <c:v>4974.51404180283</c:v>
                </c:pt>
                <c:pt idx="168">
                  <c:v>4974.51404180283</c:v>
                </c:pt>
                <c:pt idx="169">
                  <c:v>4974.51404180283</c:v>
                </c:pt>
                <c:pt idx="170">
                  <c:v>4974.51404180283</c:v>
                </c:pt>
                <c:pt idx="171">
                  <c:v>4974.51404180283</c:v>
                </c:pt>
                <c:pt idx="172">
                  <c:v>4974.51404180283</c:v>
                </c:pt>
                <c:pt idx="173">
                  <c:v>4974.51404180283</c:v>
                </c:pt>
                <c:pt idx="174">
                  <c:v>4974.51404180283</c:v>
                </c:pt>
                <c:pt idx="175">
                  <c:v>4974.51404180283</c:v>
                </c:pt>
                <c:pt idx="176">
                  <c:v>4974.51404180283</c:v>
                </c:pt>
                <c:pt idx="177">
                  <c:v>4974.51404180283</c:v>
                </c:pt>
                <c:pt idx="178">
                  <c:v>4974.51404180283</c:v>
                </c:pt>
                <c:pt idx="179">
                  <c:v>4974.51404180283</c:v>
                </c:pt>
                <c:pt idx="180">
                  <c:v>4974.51404180283</c:v>
                </c:pt>
                <c:pt idx="181">
                  <c:v>4974.51404180283</c:v>
                </c:pt>
                <c:pt idx="182">
                  <c:v>4974.51404180283</c:v>
                </c:pt>
                <c:pt idx="183">
                  <c:v>4974.51404180283</c:v>
                </c:pt>
                <c:pt idx="184">
                  <c:v>4974.51404180283</c:v>
                </c:pt>
                <c:pt idx="185">
                  <c:v>4974.51404180283</c:v>
                </c:pt>
                <c:pt idx="186">
                  <c:v>4974.51404180283</c:v>
                </c:pt>
                <c:pt idx="187">
                  <c:v>4974.51404180283</c:v>
                </c:pt>
                <c:pt idx="188">
                  <c:v>4974.51404180283</c:v>
                </c:pt>
                <c:pt idx="189">
                  <c:v>4974.51404180283</c:v>
                </c:pt>
                <c:pt idx="190">
                  <c:v>4974.51404180283</c:v>
                </c:pt>
                <c:pt idx="191">
                  <c:v>4974.51404180283</c:v>
                </c:pt>
                <c:pt idx="192">
                  <c:v>4974.51404180283</c:v>
                </c:pt>
                <c:pt idx="193">
                  <c:v>4974.51404180283</c:v>
                </c:pt>
                <c:pt idx="194">
                  <c:v>4974.51404180283</c:v>
                </c:pt>
                <c:pt idx="195">
                  <c:v>4974.51404180283</c:v>
                </c:pt>
                <c:pt idx="196">
                  <c:v>4974.51404180283</c:v>
                </c:pt>
                <c:pt idx="197">
                  <c:v>4974.51404180283</c:v>
                </c:pt>
                <c:pt idx="198">
                  <c:v>4974.51404180283</c:v>
                </c:pt>
                <c:pt idx="199">
                  <c:v>4974.51404180283</c:v>
                </c:pt>
                <c:pt idx="200">
                  <c:v>4974.51404180283</c:v>
                </c:pt>
                <c:pt idx="201">
                  <c:v>4974.51404180283</c:v>
                </c:pt>
                <c:pt idx="202">
                  <c:v>4974.51404180283</c:v>
                </c:pt>
                <c:pt idx="203">
                  <c:v>4974.51404180283</c:v>
                </c:pt>
                <c:pt idx="204">
                  <c:v>4974.51404180283</c:v>
                </c:pt>
                <c:pt idx="205">
                  <c:v>4974.51404180283</c:v>
                </c:pt>
                <c:pt idx="206">
                  <c:v>4974.51404180283</c:v>
                </c:pt>
                <c:pt idx="207">
                  <c:v>4974.51404180283</c:v>
                </c:pt>
                <c:pt idx="208">
                  <c:v>4974.51404180283</c:v>
                </c:pt>
                <c:pt idx="209">
                  <c:v>4974.51404180283</c:v>
                </c:pt>
                <c:pt idx="210">
                  <c:v>4974.51404180283</c:v>
                </c:pt>
                <c:pt idx="211">
                  <c:v>4974.51404180283</c:v>
                </c:pt>
                <c:pt idx="212">
                  <c:v>4974.51404180283</c:v>
                </c:pt>
                <c:pt idx="213">
                  <c:v>4974.51404180283</c:v>
                </c:pt>
                <c:pt idx="214">
                  <c:v>4974.51404180283</c:v>
                </c:pt>
                <c:pt idx="215">
                  <c:v>4974.51404180283</c:v>
                </c:pt>
                <c:pt idx="216">
                  <c:v>4974.51404180283</c:v>
                </c:pt>
                <c:pt idx="217">
                  <c:v>4974.51404180283</c:v>
                </c:pt>
                <c:pt idx="218">
                  <c:v>4974.51404180283</c:v>
                </c:pt>
                <c:pt idx="219">
                  <c:v>4974.51404180283</c:v>
                </c:pt>
                <c:pt idx="220">
                  <c:v>4974.51404180283</c:v>
                </c:pt>
                <c:pt idx="221">
                  <c:v>4974.51404180283</c:v>
                </c:pt>
                <c:pt idx="222">
                  <c:v>4974.51404180283</c:v>
                </c:pt>
                <c:pt idx="223">
                  <c:v>4974.51404180283</c:v>
                </c:pt>
                <c:pt idx="224">
                  <c:v>4974.51404180283</c:v>
                </c:pt>
                <c:pt idx="225">
                  <c:v>4974.51404180283</c:v>
                </c:pt>
                <c:pt idx="226">
                  <c:v>4974.51404180283</c:v>
                </c:pt>
                <c:pt idx="227">
                  <c:v>4974.51404180283</c:v>
                </c:pt>
                <c:pt idx="228">
                  <c:v>4974.51404180283</c:v>
                </c:pt>
                <c:pt idx="229">
                  <c:v>4974.51404180283</c:v>
                </c:pt>
                <c:pt idx="230">
                  <c:v>4974.51404180283</c:v>
                </c:pt>
                <c:pt idx="231">
                  <c:v>4974.51404180283</c:v>
                </c:pt>
                <c:pt idx="232">
                  <c:v>4974.51404180283</c:v>
                </c:pt>
                <c:pt idx="233">
                  <c:v>4974.51404180283</c:v>
                </c:pt>
                <c:pt idx="234">
                  <c:v>4974.51404180283</c:v>
                </c:pt>
                <c:pt idx="235">
                  <c:v>4974.51404180283</c:v>
                </c:pt>
                <c:pt idx="236">
                  <c:v>4974.51404180283</c:v>
                </c:pt>
                <c:pt idx="237">
                  <c:v>4974.51404180283</c:v>
                </c:pt>
                <c:pt idx="238">
                  <c:v>4974.51404180283</c:v>
                </c:pt>
                <c:pt idx="239">
                  <c:v>4974.51404180283</c:v>
                </c:pt>
                <c:pt idx="240">
                  <c:v>4974.51404180283</c:v>
                </c:pt>
                <c:pt idx="241">
                  <c:v>4974.51404180283</c:v>
                </c:pt>
                <c:pt idx="242">
                  <c:v>4974.51404180283</c:v>
                </c:pt>
                <c:pt idx="243">
                  <c:v>4974.51404180283</c:v>
                </c:pt>
                <c:pt idx="244">
                  <c:v>4974.51404180283</c:v>
                </c:pt>
                <c:pt idx="245">
                  <c:v>4974.51404180283</c:v>
                </c:pt>
                <c:pt idx="246">
                  <c:v>4974.51404180283</c:v>
                </c:pt>
                <c:pt idx="247">
                  <c:v>4974.51404180283</c:v>
                </c:pt>
                <c:pt idx="248">
                  <c:v>4974.51404180283</c:v>
                </c:pt>
                <c:pt idx="249">
                  <c:v>4974.51404180283</c:v>
                </c:pt>
                <c:pt idx="250">
                  <c:v>4974.51404180283</c:v>
                </c:pt>
                <c:pt idx="251">
                  <c:v>4974.51404180283</c:v>
                </c:pt>
                <c:pt idx="252">
                  <c:v>4974.51404180283</c:v>
                </c:pt>
                <c:pt idx="253">
                  <c:v>4974.51404180283</c:v>
                </c:pt>
                <c:pt idx="254">
                  <c:v>4974.51404180283</c:v>
                </c:pt>
                <c:pt idx="255">
                  <c:v>4974.51404180283</c:v>
                </c:pt>
                <c:pt idx="256">
                  <c:v>4974.51404180283</c:v>
                </c:pt>
                <c:pt idx="257">
                  <c:v>4974.51404180283</c:v>
                </c:pt>
                <c:pt idx="258">
                  <c:v>4974.51404180283</c:v>
                </c:pt>
                <c:pt idx="259">
                  <c:v>4974.51404180283</c:v>
                </c:pt>
                <c:pt idx="260">
                  <c:v>4974.51404180283</c:v>
                </c:pt>
                <c:pt idx="261">
                  <c:v>4974.51404180283</c:v>
                </c:pt>
                <c:pt idx="262">
                  <c:v>4974.51404180283</c:v>
                </c:pt>
                <c:pt idx="263">
                  <c:v>4974.51404180283</c:v>
                </c:pt>
                <c:pt idx="264">
                  <c:v>4974.51404180283</c:v>
                </c:pt>
                <c:pt idx="265">
                  <c:v>4974.51404180283</c:v>
                </c:pt>
                <c:pt idx="266">
                  <c:v>4974.51404180283</c:v>
                </c:pt>
                <c:pt idx="267">
                  <c:v>4974.51404180283</c:v>
                </c:pt>
                <c:pt idx="268">
                  <c:v>4974.51404180283</c:v>
                </c:pt>
                <c:pt idx="269">
                  <c:v>4974.51404180283</c:v>
                </c:pt>
                <c:pt idx="270">
                  <c:v>4974.51404180283</c:v>
                </c:pt>
                <c:pt idx="271">
                  <c:v>4974.51404180283</c:v>
                </c:pt>
                <c:pt idx="272">
                  <c:v>4974.51404180283</c:v>
                </c:pt>
                <c:pt idx="273">
                  <c:v>4974.51404180283</c:v>
                </c:pt>
                <c:pt idx="274">
                  <c:v>4974.51404180283</c:v>
                </c:pt>
                <c:pt idx="275">
                  <c:v>4974.51404180283</c:v>
                </c:pt>
                <c:pt idx="276">
                  <c:v>4974.51404180283</c:v>
                </c:pt>
                <c:pt idx="277">
                  <c:v>4974.51404180283</c:v>
                </c:pt>
                <c:pt idx="278">
                  <c:v>4974.51404180283</c:v>
                </c:pt>
                <c:pt idx="279">
                  <c:v>4974.51404180283</c:v>
                </c:pt>
                <c:pt idx="280">
                  <c:v>4974.51404180283</c:v>
                </c:pt>
                <c:pt idx="281">
                  <c:v>4974.51404180283</c:v>
                </c:pt>
                <c:pt idx="282">
                  <c:v>4974.51404180283</c:v>
                </c:pt>
                <c:pt idx="283">
                  <c:v>4974.51404180283</c:v>
                </c:pt>
                <c:pt idx="284">
                  <c:v>4974.51404180283</c:v>
                </c:pt>
                <c:pt idx="285">
                  <c:v>4974.51404180283</c:v>
                </c:pt>
                <c:pt idx="286">
                  <c:v>4974.51404180283</c:v>
                </c:pt>
                <c:pt idx="287">
                  <c:v>4974.51404180283</c:v>
                </c:pt>
                <c:pt idx="288">
                  <c:v>4974.51404180283</c:v>
                </c:pt>
                <c:pt idx="289">
                  <c:v>4974.51404180283</c:v>
                </c:pt>
                <c:pt idx="290">
                  <c:v>4974.51404180283</c:v>
                </c:pt>
                <c:pt idx="291">
                  <c:v>4974.51404180283</c:v>
                </c:pt>
                <c:pt idx="292">
                  <c:v>4974.51404180283</c:v>
                </c:pt>
                <c:pt idx="293">
                  <c:v>4974.51404180283</c:v>
                </c:pt>
                <c:pt idx="294">
                  <c:v>4974.51404180283</c:v>
                </c:pt>
                <c:pt idx="295">
                  <c:v>4974.51404180283</c:v>
                </c:pt>
                <c:pt idx="296">
                  <c:v>4974.51404180283</c:v>
                </c:pt>
                <c:pt idx="297">
                  <c:v>4974.51404180283</c:v>
                </c:pt>
                <c:pt idx="298">
                  <c:v>4974.51404180283</c:v>
                </c:pt>
                <c:pt idx="299">
                  <c:v>4974.51404180283</c:v>
                </c:pt>
                <c:pt idx="300">
                  <c:v>4974.51404180283</c:v>
                </c:pt>
                <c:pt idx="301">
                  <c:v>4974.51404180283</c:v>
                </c:pt>
                <c:pt idx="302">
                  <c:v>4974.51404180283</c:v>
                </c:pt>
                <c:pt idx="303">
                  <c:v>4974.51404180283</c:v>
                </c:pt>
                <c:pt idx="304">
                  <c:v>4974.51404180283</c:v>
                </c:pt>
                <c:pt idx="305">
                  <c:v>4974.51404180283</c:v>
                </c:pt>
                <c:pt idx="306">
                  <c:v>4974.51404180283</c:v>
                </c:pt>
                <c:pt idx="307">
                  <c:v>4974.51404180283</c:v>
                </c:pt>
                <c:pt idx="308">
                  <c:v>4974.51404180283</c:v>
                </c:pt>
                <c:pt idx="309">
                  <c:v>4974.51404180283</c:v>
                </c:pt>
                <c:pt idx="310">
                  <c:v>4974.51404180283</c:v>
                </c:pt>
                <c:pt idx="311">
                  <c:v>4974.51404180283</c:v>
                </c:pt>
                <c:pt idx="312">
                  <c:v>4974.51404180283</c:v>
                </c:pt>
                <c:pt idx="313">
                  <c:v>4974.51404180283</c:v>
                </c:pt>
                <c:pt idx="314">
                  <c:v>4974.51404180283</c:v>
                </c:pt>
                <c:pt idx="315">
                  <c:v>4974.51404180283</c:v>
                </c:pt>
                <c:pt idx="316">
                  <c:v>4974.51404180283</c:v>
                </c:pt>
                <c:pt idx="317">
                  <c:v>4974.51404180283</c:v>
                </c:pt>
                <c:pt idx="318">
                  <c:v>4974.51404180283</c:v>
                </c:pt>
                <c:pt idx="319">
                  <c:v>4974.51404180283</c:v>
                </c:pt>
                <c:pt idx="320">
                  <c:v>4974.51404180283</c:v>
                </c:pt>
                <c:pt idx="321">
                  <c:v>4974.51404180283</c:v>
                </c:pt>
                <c:pt idx="322">
                  <c:v>4974.51404180283</c:v>
                </c:pt>
                <c:pt idx="323">
                  <c:v>4974.51404180283</c:v>
                </c:pt>
                <c:pt idx="324">
                  <c:v>4974.51404180283</c:v>
                </c:pt>
                <c:pt idx="325">
                  <c:v>4974.51404180283</c:v>
                </c:pt>
                <c:pt idx="326">
                  <c:v>4974.51404180283</c:v>
                </c:pt>
                <c:pt idx="327">
                  <c:v>4974.51404180283</c:v>
                </c:pt>
                <c:pt idx="328">
                  <c:v>4974.51404180283</c:v>
                </c:pt>
                <c:pt idx="329">
                  <c:v>4974.51404180283</c:v>
                </c:pt>
                <c:pt idx="330">
                  <c:v>4974.51404180283</c:v>
                </c:pt>
                <c:pt idx="331">
                  <c:v>4974.51404180283</c:v>
                </c:pt>
                <c:pt idx="332">
                  <c:v>4974.51404180283</c:v>
                </c:pt>
                <c:pt idx="333">
                  <c:v>4974.51404180283</c:v>
                </c:pt>
                <c:pt idx="334">
                  <c:v>4974.51404180283</c:v>
                </c:pt>
                <c:pt idx="335">
                  <c:v>4974.51404180283</c:v>
                </c:pt>
                <c:pt idx="336">
                  <c:v>4974.51404180283</c:v>
                </c:pt>
                <c:pt idx="337">
                  <c:v>4974.51404180283</c:v>
                </c:pt>
                <c:pt idx="338">
                  <c:v>4974.51404180283</c:v>
                </c:pt>
                <c:pt idx="339">
                  <c:v>4974.51404180283</c:v>
                </c:pt>
                <c:pt idx="340">
                  <c:v>4974.51404180283</c:v>
                </c:pt>
                <c:pt idx="341">
                  <c:v>4974.51404180283</c:v>
                </c:pt>
                <c:pt idx="342">
                  <c:v>4974.51404180283</c:v>
                </c:pt>
                <c:pt idx="343">
                  <c:v>4974.51404180283</c:v>
                </c:pt>
                <c:pt idx="344">
                  <c:v>4974.51404180283</c:v>
                </c:pt>
                <c:pt idx="345">
                  <c:v>4974.51404180283</c:v>
                </c:pt>
                <c:pt idx="346">
                  <c:v>4974.51404180283</c:v>
                </c:pt>
                <c:pt idx="347">
                  <c:v>4974.51404180283</c:v>
                </c:pt>
                <c:pt idx="348">
                  <c:v>4974.51404180283</c:v>
                </c:pt>
                <c:pt idx="349">
                  <c:v>4974.51404180283</c:v>
                </c:pt>
                <c:pt idx="350">
                  <c:v>4974.51404180283</c:v>
                </c:pt>
                <c:pt idx="351">
                  <c:v>4974.51404180283</c:v>
                </c:pt>
                <c:pt idx="352">
                  <c:v>4974.51404180283</c:v>
                </c:pt>
                <c:pt idx="353">
                  <c:v>4974.51404180283</c:v>
                </c:pt>
                <c:pt idx="354">
                  <c:v>4974.51404180283</c:v>
                </c:pt>
                <c:pt idx="355">
                  <c:v>4974.51404180283</c:v>
                </c:pt>
                <c:pt idx="356">
                  <c:v>4974.51404180283</c:v>
                </c:pt>
                <c:pt idx="357">
                  <c:v>4974.51404180283</c:v>
                </c:pt>
                <c:pt idx="358">
                  <c:v>4974.51404180283</c:v>
                </c:pt>
                <c:pt idx="359">
                  <c:v>4974.51404180283</c:v>
                </c:pt>
                <c:pt idx="360">
                  <c:v>4974.51404180283</c:v>
                </c:pt>
                <c:pt idx="361">
                  <c:v>4974.51404180283</c:v>
                </c:pt>
                <c:pt idx="362">
                  <c:v>4974.51404180283</c:v>
                </c:pt>
                <c:pt idx="363">
                  <c:v>4974.51404180283</c:v>
                </c:pt>
                <c:pt idx="364">
                  <c:v>4974.51404180283</c:v>
                </c:pt>
                <c:pt idx="365">
                  <c:v>4974.51404180283</c:v>
                </c:pt>
                <c:pt idx="366">
                  <c:v>4974.51404180283</c:v>
                </c:pt>
                <c:pt idx="367">
                  <c:v>4974.51404180283</c:v>
                </c:pt>
                <c:pt idx="368">
                  <c:v>4974.51404180283</c:v>
                </c:pt>
                <c:pt idx="369">
                  <c:v>4974.51404180283</c:v>
                </c:pt>
                <c:pt idx="370">
                  <c:v>4974.51404180283</c:v>
                </c:pt>
                <c:pt idx="371">
                  <c:v>4974.51404180283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Trans!$D$2:$D$373</c:f>
              <c:numCache>
                <c:formatCode>General</c:formatCode>
                <c:ptCount val="372"/>
                <c:pt idx="0">
                  <c:v>734.536743412605</c:v>
                </c:pt>
                <c:pt idx="1">
                  <c:v>2973.06806222388</c:v>
                </c:pt>
                <c:pt idx="2">
                  <c:v>2922.29655047355</c:v>
                </c:pt>
                <c:pt idx="3">
                  <c:v>2870.74380124875</c:v>
                </c:pt>
                <c:pt idx="4">
                  <c:v>2818.66571642316</c:v>
                </c:pt>
                <c:pt idx="5">
                  <c:v>2766.25184931107</c:v>
                </c:pt>
                <c:pt idx="6">
                  <c:v>2713.65448870393</c:v>
                </c:pt>
                <c:pt idx="7">
                  <c:v>2661.00723785067</c:v>
                </c:pt>
                <c:pt idx="8">
                  <c:v>2608.43890824882</c:v>
                </c:pt>
                <c:pt idx="9">
                  <c:v>2559.4056655663</c:v>
                </c:pt>
                <c:pt idx="10">
                  <c:v>2511.17337226307</c:v>
                </c:pt>
                <c:pt idx="11">
                  <c:v>1729.43955177317</c:v>
                </c:pt>
                <c:pt idx="12">
                  <c:v>1456.61056794376</c:v>
                </c:pt>
                <c:pt idx="13">
                  <c:v>1381.48507746838</c:v>
                </c:pt>
                <c:pt idx="14">
                  <c:v>1326.67628570939</c:v>
                </c:pt>
                <c:pt idx="15">
                  <c:v>1322.24164257438</c:v>
                </c:pt>
                <c:pt idx="16">
                  <c:v>1278.91036095534</c:v>
                </c:pt>
                <c:pt idx="17">
                  <c:v>1281.00162529964</c:v>
                </c:pt>
                <c:pt idx="18">
                  <c:v>1290.16181154993</c:v>
                </c:pt>
                <c:pt idx="19">
                  <c:v>1281.1236991988</c:v>
                </c:pt>
                <c:pt idx="20">
                  <c:v>1290.7808172111</c:v>
                </c:pt>
                <c:pt idx="21">
                  <c:v>1287.04736911263</c:v>
                </c:pt>
                <c:pt idx="22">
                  <c:v>1179.66878234734</c:v>
                </c:pt>
                <c:pt idx="23">
                  <c:v>1105.73440515134</c:v>
                </c:pt>
                <c:pt idx="24">
                  <c:v>1062.71762326753</c:v>
                </c:pt>
                <c:pt idx="25">
                  <c:v>1032.79006912241</c:v>
                </c:pt>
                <c:pt idx="26">
                  <c:v>1025.91048314875</c:v>
                </c:pt>
                <c:pt idx="27">
                  <c:v>1029.21405851068</c:v>
                </c:pt>
                <c:pt idx="28">
                  <c:v>1006.19042318193</c:v>
                </c:pt>
                <c:pt idx="29">
                  <c:v>1000.98614296616</c:v>
                </c:pt>
                <c:pt idx="30">
                  <c:v>1004.19429104624</c:v>
                </c:pt>
                <c:pt idx="31">
                  <c:v>995.797912432433</c:v>
                </c:pt>
                <c:pt idx="32">
                  <c:v>998.820484782109</c:v>
                </c:pt>
                <c:pt idx="33">
                  <c:v>956.169238425869</c:v>
                </c:pt>
                <c:pt idx="34">
                  <c:v>924.21159519204</c:v>
                </c:pt>
                <c:pt idx="35">
                  <c:v>899.707750391956</c:v>
                </c:pt>
                <c:pt idx="36">
                  <c:v>880.402970191925</c:v>
                </c:pt>
                <c:pt idx="37">
                  <c:v>872.617849942249</c:v>
                </c:pt>
                <c:pt idx="38">
                  <c:v>873.545645876337</c:v>
                </c:pt>
                <c:pt idx="39">
                  <c:v>865.757219582308</c:v>
                </c:pt>
                <c:pt idx="40">
                  <c:v>867.821272554308</c:v>
                </c:pt>
                <c:pt idx="41">
                  <c:v>852.141042097448</c:v>
                </c:pt>
                <c:pt idx="42">
                  <c:v>846.51883065984</c:v>
                </c:pt>
                <c:pt idx="43">
                  <c:v>846.937796443459</c:v>
                </c:pt>
                <c:pt idx="44">
                  <c:v>826.711461362681</c:v>
                </c:pt>
                <c:pt idx="45">
                  <c:v>811.241799256994</c:v>
                </c:pt>
                <c:pt idx="46">
                  <c:v>796.698060110113</c:v>
                </c:pt>
                <c:pt idx="47">
                  <c:v>783.519232781326</c:v>
                </c:pt>
                <c:pt idx="48">
                  <c:v>778.692042805421</c:v>
                </c:pt>
                <c:pt idx="49">
                  <c:v>774.130248148611</c:v>
                </c:pt>
                <c:pt idx="50">
                  <c:v>769.756349189829</c:v>
                </c:pt>
                <c:pt idx="51">
                  <c:v>769.829964592214</c:v>
                </c:pt>
                <c:pt idx="52">
                  <c:v>764.796160341594</c:v>
                </c:pt>
                <c:pt idx="53">
                  <c:v>755.182952602114</c:v>
                </c:pt>
                <c:pt idx="54">
                  <c:v>748.853400631854</c:v>
                </c:pt>
                <c:pt idx="55">
                  <c:v>739.35993729753</c:v>
                </c:pt>
                <c:pt idx="56">
                  <c:v>730.820427127202</c:v>
                </c:pt>
                <c:pt idx="57">
                  <c:v>722.778664857309</c:v>
                </c:pt>
                <c:pt idx="58">
                  <c:v>714.687027409051</c:v>
                </c:pt>
                <c:pt idx="59">
                  <c:v>710.906119142178</c:v>
                </c:pt>
                <c:pt idx="60">
                  <c:v>707.857762923792</c:v>
                </c:pt>
                <c:pt idx="61">
                  <c:v>704.267881698072</c:v>
                </c:pt>
                <c:pt idx="62">
                  <c:v>700.918313060827</c:v>
                </c:pt>
                <c:pt idx="63">
                  <c:v>699.531563301685</c:v>
                </c:pt>
                <c:pt idx="64">
                  <c:v>699.41421832348</c:v>
                </c:pt>
                <c:pt idx="65">
                  <c:v>692.979048496472</c:v>
                </c:pt>
                <c:pt idx="66">
                  <c:v>689.088199981933</c:v>
                </c:pt>
                <c:pt idx="67">
                  <c:v>682.979528203126</c:v>
                </c:pt>
                <c:pt idx="68">
                  <c:v>677.948308065168</c:v>
                </c:pt>
                <c:pt idx="69">
                  <c:v>672.357220005675</c:v>
                </c:pt>
                <c:pt idx="70">
                  <c:v>669.491240672116</c:v>
                </c:pt>
                <c:pt idx="71">
                  <c:v>666.548168451937</c:v>
                </c:pt>
                <c:pt idx="72">
                  <c:v>663.667793907083</c:v>
                </c:pt>
                <c:pt idx="73">
                  <c:v>660.62691108634</c:v>
                </c:pt>
                <c:pt idx="74">
                  <c:v>657.724484157461</c:v>
                </c:pt>
                <c:pt idx="75">
                  <c:v>656.881614572226</c:v>
                </c:pt>
                <c:pt idx="76">
                  <c:v>656.821920468767</c:v>
                </c:pt>
                <c:pt idx="77">
                  <c:v>652.620866090465</c:v>
                </c:pt>
                <c:pt idx="78">
                  <c:v>648.633357007443</c:v>
                </c:pt>
                <c:pt idx="79">
                  <c:v>645.566016949883</c:v>
                </c:pt>
                <c:pt idx="80">
                  <c:v>641.714331514202</c:v>
                </c:pt>
                <c:pt idx="81">
                  <c:v>639.787229119992</c:v>
                </c:pt>
                <c:pt idx="82">
                  <c:v>637.343437621821</c:v>
                </c:pt>
                <c:pt idx="83">
                  <c:v>634.896441609115</c:v>
                </c:pt>
                <c:pt idx="84">
                  <c:v>632.508831162262</c:v>
                </c:pt>
                <c:pt idx="85">
                  <c:v>630.147853238215</c:v>
                </c:pt>
                <c:pt idx="86">
                  <c:v>628.093953640885</c:v>
                </c:pt>
                <c:pt idx="87">
                  <c:v>626.044393722014</c:v>
                </c:pt>
                <c:pt idx="88">
                  <c:v>624.048495042681</c:v>
                </c:pt>
                <c:pt idx="89">
                  <c:v>621.29783558798</c:v>
                </c:pt>
                <c:pt idx="90">
                  <c:v>619.509947322143</c:v>
                </c:pt>
                <c:pt idx="91">
                  <c:v>616.872120206803</c:v>
                </c:pt>
                <c:pt idx="92">
                  <c:v>615.585803964652</c:v>
                </c:pt>
                <c:pt idx="93">
                  <c:v>613.876655682603</c:v>
                </c:pt>
                <c:pt idx="94">
                  <c:v>611.782520890065</c:v>
                </c:pt>
                <c:pt idx="95">
                  <c:v>609.932115531187</c:v>
                </c:pt>
                <c:pt idx="96">
                  <c:v>608.060617625113</c:v>
                </c:pt>
                <c:pt idx="97">
                  <c:v>606.378958860811</c:v>
                </c:pt>
                <c:pt idx="98">
                  <c:v>604.995101611698</c:v>
                </c:pt>
                <c:pt idx="99">
                  <c:v>603.45097779882</c:v>
                </c:pt>
                <c:pt idx="100">
                  <c:v>601.667944300465</c:v>
                </c:pt>
                <c:pt idx="101">
                  <c:v>600.596839735062</c:v>
                </c:pt>
                <c:pt idx="102">
                  <c:v>598.730557086768</c:v>
                </c:pt>
                <c:pt idx="103">
                  <c:v>597.698724594743</c:v>
                </c:pt>
                <c:pt idx="104">
                  <c:v>596.096587230933</c:v>
                </c:pt>
                <c:pt idx="105">
                  <c:v>594.80838315903</c:v>
                </c:pt>
                <c:pt idx="106">
                  <c:v>593.368060781092</c:v>
                </c:pt>
                <c:pt idx="107">
                  <c:v>591.984574631961</c:v>
                </c:pt>
                <c:pt idx="108">
                  <c:v>590.836134934801</c:v>
                </c:pt>
                <c:pt idx="109">
                  <c:v>589.679532678822</c:v>
                </c:pt>
                <c:pt idx="110">
                  <c:v>588.712399130866</c:v>
                </c:pt>
                <c:pt idx="111">
                  <c:v>587.231051312605</c:v>
                </c:pt>
                <c:pt idx="112">
                  <c:v>586.419693944648</c:v>
                </c:pt>
                <c:pt idx="113">
                  <c:v>585.080865037954</c:v>
                </c:pt>
                <c:pt idx="114">
                  <c:v>584.370445129358</c:v>
                </c:pt>
                <c:pt idx="115">
                  <c:v>583.716587728064</c:v>
                </c:pt>
                <c:pt idx="116">
                  <c:v>582.459604052773</c:v>
                </c:pt>
                <c:pt idx="117">
                  <c:v>581.479238424644</c:v>
                </c:pt>
                <c:pt idx="118">
                  <c:v>580.417039209151</c:v>
                </c:pt>
                <c:pt idx="119">
                  <c:v>579.407795728303</c:v>
                </c:pt>
                <c:pt idx="120">
                  <c:v>578.671238631604</c:v>
                </c:pt>
                <c:pt idx="121">
                  <c:v>577.744307962274</c:v>
                </c:pt>
                <c:pt idx="122">
                  <c:v>576.9680579587</c:v>
                </c:pt>
                <c:pt idx="123">
                  <c:v>576.535094395816</c:v>
                </c:pt>
                <c:pt idx="124">
                  <c:v>575.545001791393</c:v>
                </c:pt>
                <c:pt idx="125">
                  <c:v>575.038656186195</c:v>
                </c:pt>
                <c:pt idx="126">
                  <c:v>573.89781172211</c:v>
                </c:pt>
                <c:pt idx="127">
                  <c:v>573.481463051532</c:v>
                </c:pt>
                <c:pt idx="128">
                  <c:v>572.747493493559</c:v>
                </c:pt>
                <c:pt idx="129">
                  <c:v>572.073561541034</c:v>
                </c:pt>
                <c:pt idx="130">
                  <c:v>571.59073168374</c:v>
                </c:pt>
                <c:pt idx="131">
                  <c:v>570.98887420956</c:v>
                </c:pt>
                <c:pt idx="132">
                  <c:v>570.736076588667</c:v>
                </c:pt>
                <c:pt idx="133">
                  <c:v>569.878747851812</c:v>
                </c:pt>
                <c:pt idx="134">
                  <c:v>569.437441989932</c:v>
                </c:pt>
                <c:pt idx="135">
                  <c:v>569.449654622717</c:v>
                </c:pt>
                <c:pt idx="136">
                  <c:v>568.792278995131</c:v>
                </c:pt>
                <c:pt idx="137">
                  <c:v>569.019573702093</c:v>
                </c:pt>
                <c:pt idx="138">
                  <c:v>568.322250399186</c:v>
                </c:pt>
                <c:pt idx="139">
                  <c:v>568.055563134378</c:v>
                </c:pt>
                <c:pt idx="140">
                  <c:v>567.6834802011</c:v>
                </c:pt>
                <c:pt idx="141">
                  <c:v>567.210625448754</c:v>
                </c:pt>
                <c:pt idx="142">
                  <c:v>567.041658221077</c:v>
                </c:pt>
                <c:pt idx="143">
                  <c:v>566.50456040066</c:v>
                </c:pt>
                <c:pt idx="144">
                  <c:v>566.567880934404</c:v>
                </c:pt>
                <c:pt idx="145">
                  <c:v>566.640875445004</c:v>
                </c:pt>
                <c:pt idx="146">
                  <c:v>566.681082940517</c:v>
                </c:pt>
                <c:pt idx="147">
                  <c:v>566.41738696463</c:v>
                </c:pt>
                <c:pt idx="148">
                  <c:v>565.517058227109</c:v>
                </c:pt>
                <c:pt idx="149">
                  <c:v>565.738256041303</c:v>
                </c:pt>
                <c:pt idx="150">
                  <c:v>565.687771135558</c:v>
                </c:pt>
                <c:pt idx="151">
                  <c:v>565.442688518187</c:v>
                </c:pt>
                <c:pt idx="152">
                  <c:v>565.509288789851</c:v>
                </c:pt>
                <c:pt idx="153">
                  <c:v>565.269742839498</c:v>
                </c:pt>
                <c:pt idx="154">
                  <c:v>565.513286361997</c:v>
                </c:pt>
                <c:pt idx="155">
                  <c:v>565.47607577101</c:v>
                </c:pt>
                <c:pt idx="156">
                  <c:v>564.954298851798</c:v>
                </c:pt>
                <c:pt idx="157">
                  <c:v>565.380376693826</c:v>
                </c:pt>
                <c:pt idx="158">
                  <c:v>565.005685019657</c:v>
                </c:pt>
                <c:pt idx="159">
                  <c:v>565.727535107222</c:v>
                </c:pt>
                <c:pt idx="160">
                  <c:v>565.627595623293</c:v>
                </c:pt>
                <c:pt idx="161">
                  <c:v>565.197285759823</c:v>
                </c:pt>
                <c:pt idx="162">
                  <c:v>565.414705431369</c:v>
                </c:pt>
                <c:pt idx="163">
                  <c:v>565.428854315985</c:v>
                </c:pt>
                <c:pt idx="164">
                  <c:v>565.559799118609</c:v>
                </c:pt>
                <c:pt idx="165">
                  <c:v>565.2526531807</c:v>
                </c:pt>
                <c:pt idx="166">
                  <c:v>565.390673808543</c:v>
                </c:pt>
                <c:pt idx="167">
                  <c:v>565.132025542871</c:v>
                </c:pt>
                <c:pt idx="168">
                  <c:v>565.193268467901</c:v>
                </c:pt>
                <c:pt idx="169">
                  <c:v>565.148595108577</c:v>
                </c:pt>
                <c:pt idx="170">
                  <c:v>565.049079621298</c:v>
                </c:pt>
                <c:pt idx="171">
                  <c:v>565.16834143539</c:v>
                </c:pt>
                <c:pt idx="172">
                  <c:v>565.2663497115</c:v>
                </c:pt>
                <c:pt idx="173">
                  <c:v>565.095210308151</c:v>
                </c:pt>
                <c:pt idx="174">
                  <c:v>565.079995214251</c:v>
                </c:pt>
                <c:pt idx="175">
                  <c:v>564.862283423328</c:v>
                </c:pt>
                <c:pt idx="176">
                  <c:v>564.966090236569</c:v>
                </c:pt>
                <c:pt idx="177">
                  <c:v>564.944002030195</c:v>
                </c:pt>
                <c:pt idx="178">
                  <c:v>565.016078803441</c:v>
                </c:pt>
                <c:pt idx="179">
                  <c:v>564.455651615449</c:v>
                </c:pt>
                <c:pt idx="180">
                  <c:v>564.898373726485</c:v>
                </c:pt>
                <c:pt idx="181">
                  <c:v>564.870297366993</c:v>
                </c:pt>
                <c:pt idx="182">
                  <c:v>565.021483478987</c:v>
                </c:pt>
                <c:pt idx="183">
                  <c:v>564.687850283872</c:v>
                </c:pt>
                <c:pt idx="184">
                  <c:v>564.675593570066</c:v>
                </c:pt>
                <c:pt idx="185">
                  <c:v>564.271038276004</c:v>
                </c:pt>
                <c:pt idx="186">
                  <c:v>563.889433922477</c:v>
                </c:pt>
                <c:pt idx="187">
                  <c:v>564.258072581262</c:v>
                </c:pt>
                <c:pt idx="188">
                  <c:v>564.263199052014</c:v>
                </c:pt>
                <c:pt idx="189">
                  <c:v>564.307250987484</c:v>
                </c:pt>
                <c:pt idx="190">
                  <c:v>564.363818857283</c:v>
                </c:pt>
                <c:pt idx="191">
                  <c:v>564.361063123964</c:v>
                </c:pt>
                <c:pt idx="192">
                  <c:v>564.295672310903</c:v>
                </c:pt>
                <c:pt idx="193">
                  <c:v>564.356038167743</c:v>
                </c:pt>
                <c:pt idx="194">
                  <c:v>564.273372828042</c:v>
                </c:pt>
                <c:pt idx="195">
                  <c:v>564.277331938238</c:v>
                </c:pt>
                <c:pt idx="196">
                  <c:v>564.365032418617</c:v>
                </c:pt>
                <c:pt idx="197">
                  <c:v>564.338239539076</c:v>
                </c:pt>
                <c:pt idx="198">
                  <c:v>564.318553602765</c:v>
                </c:pt>
                <c:pt idx="199">
                  <c:v>564.370902233404</c:v>
                </c:pt>
                <c:pt idx="200">
                  <c:v>564.389373889705</c:v>
                </c:pt>
                <c:pt idx="201">
                  <c:v>564.421443406321</c:v>
                </c:pt>
                <c:pt idx="202">
                  <c:v>564.401153909064</c:v>
                </c:pt>
                <c:pt idx="203">
                  <c:v>564.451099645541</c:v>
                </c:pt>
                <c:pt idx="204">
                  <c:v>564.431796041797</c:v>
                </c:pt>
                <c:pt idx="205">
                  <c:v>564.491929753513</c:v>
                </c:pt>
                <c:pt idx="206">
                  <c:v>564.489854187659</c:v>
                </c:pt>
                <c:pt idx="207">
                  <c:v>564.48023004658</c:v>
                </c:pt>
                <c:pt idx="208">
                  <c:v>564.433884206939</c:v>
                </c:pt>
                <c:pt idx="209">
                  <c:v>564.458819794558</c:v>
                </c:pt>
                <c:pt idx="210">
                  <c:v>564.426438580901</c:v>
                </c:pt>
                <c:pt idx="211">
                  <c:v>564.413772319467</c:v>
                </c:pt>
                <c:pt idx="212">
                  <c:v>564.45673221577</c:v>
                </c:pt>
                <c:pt idx="213">
                  <c:v>564.441995062533</c:v>
                </c:pt>
                <c:pt idx="214">
                  <c:v>564.441908251837</c:v>
                </c:pt>
                <c:pt idx="215">
                  <c:v>564.541307100551</c:v>
                </c:pt>
                <c:pt idx="216">
                  <c:v>564.441984877341</c:v>
                </c:pt>
                <c:pt idx="217">
                  <c:v>564.440117354495</c:v>
                </c:pt>
                <c:pt idx="218">
                  <c:v>564.426985721122</c:v>
                </c:pt>
                <c:pt idx="219">
                  <c:v>564.430312214588</c:v>
                </c:pt>
                <c:pt idx="220">
                  <c:v>564.427624601982</c:v>
                </c:pt>
                <c:pt idx="221">
                  <c:v>564.430904950858</c:v>
                </c:pt>
                <c:pt idx="222">
                  <c:v>564.418118301511</c:v>
                </c:pt>
                <c:pt idx="223">
                  <c:v>564.441846983016</c:v>
                </c:pt>
                <c:pt idx="224">
                  <c:v>564.424523712297</c:v>
                </c:pt>
                <c:pt idx="225">
                  <c:v>564.429221710222</c:v>
                </c:pt>
                <c:pt idx="226">
                  <c:v>564.390876132269</c:v>
                </c:pt>
                <c:pt idx="227">
                  <c:v>564.388024308434</c:v>
                </c:pt>
                <c:pt idx="228">
                  <c:v>564.410029377115</c:v>
                </c:pt>
                <c:pt idx="229">
                  <c:v>564.410463316723</c:v>
                </c:pt>
                <c:pt idx="230">
                  <c:v>564.420876928635</c:v>
                </c:pt>
                <c:pt idx="231">
                  <c:v>564.41173282174</c:v>
                </c:pt>
                <c:pt idx="232">
                  <c:v>564.405406781184</c:v>
                </c:pt>
                <c:pt idx="233">
                  <c:v>564.409298824955</c:v>
                </c:pt>
                <c:pt idx="234">
                  <c:v>564.381440310026</c:v>
                </c:pt>
                <c:pt idx="235">
                  <c:v>564.409361037519</c:v>
                </c:pt>
                <c:pt idx="236">
                  <c:v>564.428829996916</c:v>
                </c:pt>
                <c:pt idx="237">
                  <c:v>564.408602607779</c:v>
                </c:pt>
                <c:pt idx="238">
                  <c:v>564.41409789508</c:v>
                </c:pt>
                <c:pt idx="239">
                  <c:v>564.411499807871</c:v>
                </c:pt>
                <c:pt idx="240">
                  <c:v>564.420666909267</c:v>
                </c:pt>
                <c:pt idx="241">
                  <c:v>564.408940037404</c:v>
                </c:pt>
                <c:pt idx="242">
                  <c:v>564.406880652147</c:v>
                </c:pt>
                <c:pt idx="243">
                  <c:v>564.411697565993</c:v>
                </c:pt>
                <c:pt idx="244">
                  <c:v>564.412845690082</c:v>
                </c:pt>
                <c:pt idx="245">
                  <c:v>564.410797257253</c:v>
                </c:pt>
                <c:pt idx="246">
                  <c:v>564.410363406371</c:v>
                </c:pt>
                <c:pt idx="247">
                  <c:v>564.410758228661</c:v>
                </c:pt>
                <c:pt idx="248">
                  <c:v>564.409066500726</c:v>
                </c:pt>
                <c:pt idx="249">
                  <c:v>564.409502194867</c:v>
                </c:pt>
                <c:pt idx="250">
                  <c:v>564.406479460823</c:v>
                </c:pt>
                <c:pt idx="251">
                  <c:v>564.412347791344</c:v>
                </c:pt>
                <c:pt idx="252">
                  <c:v>564.420894872404</c:v>
                </c:pt>
                <c:pt idx="253">
                  <c:v>564.415183850094</c:v>
                </c:pt>
                <c:pt idx="254">
                  <c:v>564.408876880855</c:v>
                </c:pt>
                <c:pt idx="255">
                  <c:v>564.415331027668</c:v>
                </c:pt>
                <c:pt idx="256">
                  <c:v>564.415527581797</c:v>
                </c:pt>
                <c:pt idx="257">
                  <c:v>564.416145126702</c:v>
                </c:pt>
                <c:pt idx="258">
                  <c:v>564.416271678142</c:v>
                </c:pt>
                <c:pt idx="259">
                  <c:v>564.414154865338</c:v>
                </c:pt>
                <c:pt idx="260">
                  <c:v>564.416352865958</c:v>
                </c:pt>
                <c:pt idx="261">
                  <c:v>564.418514189805</c:v>
                </c:pt>
                <c:pt idx="262">
                  <c:v>564.422539227894</c:v>
                </c:pt>
                <c:pt idx="263">
                  <c:v>564.417400633536</c:v>
                </c:pt>
                <c:pt idx="264">
                  <c:v>564.420830682395</c:v>
                </c:pt>
                <c:pt idx="265">
                  <c:v>564.421803651817</c:v>
                </c:pt>
                <c:pt idx="266">
                  <c:v>564.423492802327</c:v>
                </c:pt>
                <c:pt idx="267">
                  <c:v>564.42203411199</c:v>
                </c:pt>
                <c:pt idx="268">
                  <c:v>564.425723482747</c:v>
                </c:pt>
                <c:pt idx="269">
                  <c:v>564.425459610134</c:v>
                </c:pt>
                <c:pt idx="270">
                  <c:v>564.425368844495</c:v>
                </c:pt>
                <c:pt idx="271">
                  <c:v>564.426254048344</c:v>
                </c:pt>
                <c:pt idx="272">
                  <c:v>564.425204276901</c:v>
                </c:pt>
                <c:pt idx="273">
                  <c:v>564.427774305816</c:v>
                </c:pt>
                <c:pt idx="274">
                  <c:v>564.420818939482</c:v>
                </c:pt>
                <c:pt idx="275">
                  <c:v>564.427677328131</c:v>
                </c:pt>
                <c:pt idx="276">
                  <c:v>564.43184778916</c:v>
                </c:pt>
                <c:pt idx="277">
                  <c:v>564.42709339543</c:v>
                </c:pt>
                <c:pt idx="278">
                  <c:v>564.428541500238</c:v>
                </c:pt>
                <c:pt idx="279">
                  <c:v>564.426629688111</c:v>
                </c:pt>
                <c:pt idx="280">
                  <c:v>564.42646763087</c:v>
                </c:pt>
                <c:pt idx="281">
                  <c:v>564.424278175626</c:v>
                </c:pt>
                <c:pt idx="282">
                  <c:v>564.42495910707</c:v>
                </c:pt>
                <c:pt idx="283">
                  <c:v>564.422861193199</c:v>
                </c:pt>
                <c:pt idx="284">
                  <c:v>564.424807383146</c:v>
                </c:pt>
                <c:pt idx="285">
                  <c:v>564.422834674279</c:v>
                </c:pt>
                <c:pt idx="286">
                  <c:v>564.425009406208</c:v>
                </c:pt>
                <c:pt idx="287">
                  <c:v>564.425527593619</c:v>
                </c:pt>
                <c:pt idx="288">
                  <c:v>564.424492526711</c:v>
                </c:pt>
                <c:pt idx="289">
                  <c:v>564.424939771005</c:v>
                </c:pt>
                <c:pt idx="290">
                  <c:v>564.427307931989</c:v>
                </c:pt>
                <c:pt idx="291">
                  <c:v>564.42526126404</c:v>
                </c:pt>
                <c:pt idx="292">
                  <c:v>564.425172836274</c:v>
                </c:pt>
                <c:pt idx="293">
                  <c:v>564.42402316812</c:v>
                </c:pt>
                <c:pt idx="294">
                  <c:v>564.425025253547</c:v>
                </c:pt>
                <c:pt idx="295">
                  <c:v>564.42649957504</c:v>
                </c:pt>
                <c:pt idx="296">
                  <c:v>564.426474427667</c:v>
                </c:pt>
                <c:pt idx="297">
                  <c:v>564.426607630219</c:v>
                </c:pt>
                <c:pt idx="298">
                  <c:v>564.426221776294</c:v>
                </c:pt>
                <c:pt idx="299">
                  <c:v>564.427374803612</c:v>
                </c:pt>
                <c:pt idx="300">
                  <c:v>564.427656644956</c:v>
                </c:pt>
                <c:pt idx="301">
                  <c:v>564.427009550932</c:v>
                </c:pt>
                <c:pt idx="302">
                  <c:v>564.42738500125</c:v>
                </c:pt>
                <c:pt idx="303">
                  <c:v>564.426531645774</c:v>
                </c:pt>
                <c:pt idx="304">
                  <c:v>564.425946128989</c:v>
                </c:pt>
                <c:pt idx="305">
                  <c:v>564.427283128533</c:v>
                </c:pt>
                <c:pt idx="306">
                  <c:v>564.426396486628</c:v>
                </c:pt>
                <c:pt idx="307">
                  <c:v>564.426608559552</c:v>
                </c:pt>
                <c:pt idx="308">
                  <c:v>564.425882010397</c:v>
                </c:pt>
                <c:pt idx="309">
                  <c:v>564.426663589012</c:v>
                </c:pt>
                <c:pt idx="310">
                  <c:v>564.426858099696</c:v>
                </c:pt>
                <c:pt idx="311">
                  <c:v>564.42694914086</c:v>
                </c:pt>
                <c:pt idx="312">
                  <c:v>564.426502881282</c:v>
                </c:pt>
                <c:pt idx="313">
                  <c:v>564.426396768811</c:v>
                </c:pt>
                <c:pt idx="314">
                  <c:v>564.426683774609</c:v>
                </c:pt>
                <c:pt idx="315">
                  <c:v>564.426099469607</c:v>
                </c:pt>
                <c:pt idx="316">
                  <c:v>564.426092938021</c:v>
                </c:pt>
                <c:pt idx="317">
                  <c:v>564.426939782096</c:v>
                </c:pt>
                <c:pt idx="318">
                  <c:v>564.426941266795</c:v>
                </c:pt>
                <c:pt idx="319">
                  <c:v>564.426992840851</c:v>
                </c:pt>
                <c:pt idx="320">
                  <c:v>564.427138666555</c:v>
                </c:pt>
                <c:pt idx="321">
                  <c:v>564.426781764482</c:v>
                </c:pt>
                <c:pt idx="322">
                  <c:v>564.427129657393</c:v>
                </c:pt>
                <c:pt idx="323">
                  <c:v>564.426946205705</c:v>
                </c:pt>
                <c:pt idx="324">
                  <c:v>564.426884653914</c:v>
                </c:pt>
                <c:pt idx="325">
                  <c:v>564.426889531861</c:v>
                </c:pt>
                <c:pt idx="326">
                  <c:v>564.42714448797</c:v>
                </c:pt>
                <c:pt idx="327">
                  <c:v>564.427138621928</c:v>
                </c:pt>
                <c:pt idx="328">
                  <c:v>564.427077255097</c:v>
                </c:pt>
                <c:pt idx="329">
                  <c:v>564.426665111948</c:v>
                </c:pt>
                <c:pt idx="330">
                  <c:v>564.426658514185</c:v>
                </c:pt>
                <c:pt idx="331">
                  <c:v>564.426814096088</c:v>
                </c:pt>
                <c:pt idx="332">
                  <c:v>564.42699515804</c:v>
                </c:pt>
                <c:pt idx="333">
                  <c:v>564.427013484461</c:v>
                </c:pt>
                <c:pt idx="334">
                  <c:v>564.426911836668</c:v>
                </c:pt>
                <c:pt idx="335">
                  <c:v>564.427016486998</c:v>
                </c:pt>
                <c:pt idx="336">
                  <c:v>564.426937567502</c:v>
                </c:pt>
                <c:pt idx="337">
                  <c:v>564.427094943663</c:v>
                </c:pt>
                <c:pt idx="338">
                  <c:v>564.426920724584</c:v>
                </c:pt>
                <c:pt idx="339">
                  <c:v>564.426734818474</c:v>
                </c:pt>
                <c:pt idx="340">
                  <c:v>564.427179845344</c:v>
                </c:pt>
                <c:pt idx="341">
                  <c:v>564.426920838883</c:v>
                </c:pt>
                <c:pt idx="342">
                  <c:v>564.427157179337</c:v>
                </c:pt>
                <c:pt idx="343">
                  <c:v>564.427134976363</c:v>
                </c:pt>
                <c:pt idx="344">
                  <c:v>564.427179122308</c:v>
                </c:pt>
                <c:pt idx="345">
                  <c:v>564.427091646882</c:v>
                </c:pt>
                <c:pt idx="346">
                  <c:v>564.427047991409</c:v>
                </c:pt>
                <c:pt idx="347">
                  <c:v>564.427107938116</c:v>
                </c:pt>
                <c:pt idx="348">
                  <c:v>564.427094747359</c:v>
                </c:pt>
                <c:pt idx="349">
                  <c:v>564.427256963761</c:v>
                </c:pt>
                <c:pt idx="350">
                  <c:v>564.427137606455</c:v>
                </c:pt>
                <c:pt idx="351">
                  <c:v>564.427085887377</c:v>
                </c:pt>
                <c:pt idx="352">
                  <c:v>564.427196766387</c:v>
                </c:pt>
                <c:pt idx="353">
                  <c:v>564.427141908559</c:v>
                </c:pt>
                <c:pt idx="354">
                  <c:v>564.427123750041</c:v>
                </c:pt>
                <c:pt idx="355">
                  <c:v>564.427121880287</c:v>
                </c:pt>
                <c:pt idx="356">
                  <c:v>564.427148138816</c:v>
                </c:pt>
                <c:pt idx="357">
                  <c:v>564.427163254966</c:v>
                </c:pt>
                <c:pt idx="358">
                  <c:v>564.427178021715</c:v>
                </c:pt>
                <c:pt idx="359">
                  <c:v>564.427113711809</c:v>
                </c:pt>
                <c:pt idx="360">
                  <c:v>564.427145679706</c:v>
                </c:pt>
                <c:pt idx="361">
                  <c:v>564.427165119102</c:v>
                </c:pt>
                <c:pt idx="362">
                  <c:v>564.427173902511</c:v>
                </c:pt>
                <c:pt idx="363">
                  <c:v>564.427183379961</c:v>
                </c:pt>
                <c:pt idx="364">
                  <c:v>564.427189107425</c:v>
                </c:pt>
                <c:pt idx="365">
                  <c:v>564.427192567754</c:v>
                </c:pt>
                <c:pt idx="366">
                  <c:v>564.427190103566</c:v>
                </c:pt>
                <c:pt idx="367">
                  <c:v>564.427174501435</c:v>
                </c:pt>
                <c:pt idx="368">
                  <c:v>564.427155272908</c:v>
                </c:pt>
                <c:pt idx="369">
                  <c:v>564.427204364577</c:v>
                </c:pt>
                <c:pt idx="370">
                  <c:v>564.427177638787</c:v>
                </c:pt>
                <c:pt idx="371">
                  <c:v>564.427219438361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Trans!$E$2:$E$373</c:f>
              <c:numCache>
                <c:formatCode>General</c:formatCode>
                <c:ptCount val="372"/>
                <c:pt idx="0">
                  <c:v>248.725702090142</c:v>
                </c:pt>
                <c:pt idx="1">
                  <c:v>2487.25702090141</c:v>
                </c:pt>
                <c:pt idx="2">
                  <c:v>2436.48550915108</c:v>
                </c:pt>
                <c:pt idx="3">
                  <c:v>2384.93275992629</c:v>
                </c:pt>
                <c:pt idx="4">
                  <c:v>2332.85467510069</c:v>
                </c:pt>
                <c:pt idx="5">
                  <c:v>2280.44080798861</c:v>
                </c:pt>
                <c:pt idx="6">
                  <c:v>2227.84344738146</c:v>
                </c:pt>
                <c:pt idx="7">
                  <c:v>2175.19619652821</c:v>
                </c:pt>
                <c:pt idx="8">
                  <c:v>2122.62786692635</c:v>
                </c:pt>
                <c:pt idx="9">
                  <c:v>2073.59462424384</c:v>
                </c:pt>
                <c:pt idx="10">
                  <c:v>2025.36233094061</c:v>
                </c:pt>
                <c:pt idx="11">
                  <c:v>1243.62851045071</c:v>
                </c:pt>
                <c:pt idx="12">
                  <c:v>970.799526621294</c:v>
                </c:pt>
                <c:pt idx="13">
                  <c:v>895.674036145911</c:v>
                </c:pt>
                <c:pt idx="14">
                  <c:v>840.865244386923</c:v>
                </c:pt>
                <c:pt idx="15">
                  <c:v>836.430601251918</c:v>
                </c:pt>
                <c:pt idx="16">
                  <c:v>793.099319632872</c:v>
                </c:pt>
                <c:pt idx="17">
                  <c:v>795.190583977181</c:v>
                </c:pt>
                <c:pt idx="18">
                  <c:v>804.350770227462</c:v>
                </c:pt>
                <c:pt idx="19">
                  <c:v>795.312657876335</c:v>
                </c:pt>
                <c:pt idx="20">
                  <c:v>804.969775888635</c:v>
                </c:pt>
                <c:pt idx="21">
                  <c:v>801.236327790169</c:v>
                </c:pt>
                <c:pt idx="22">
                  <c:v>693.857741024877</c:v>
                </c:pt>
                <c:pt idx="23">
                  <c:v>619.923363828875</c:v>
                </c:pt>
                <c:pt idx="24">
                  <c:v>576.906581945071</c:v>
                </c:pt>
                <c:pt idx="25">
                  <c:v>546.979027799949</c:v>
                </c:pt>
                <c:pt idx="26">
                  <c:v>540.099441826282</c:v>
                </c:pt>
                <c:pt idx="27">
                  <c:v>543.403017188211</c:v>
                </c:pt>
                <c:pt idx="28">
                  <c:v>520.379381859468</c:v>
                </c:pt>
                <c:pt idx="29">
                  <c:v>515.175101643696</c:v>
                </c:pt>
                <c:pt idx="30">
                  <c:v>518.383249723778</c:v>
                </c:pt>
                <c:pt idx="31">
                  <c:v>509.98687110997</c:v>
                </c:pt>
                <c:pt idx="32">
                  <c:v>513.009443459644</c:v>
                </c:pt>
                <c:pt idx="33">
                  <c:v>470.358197103405</c:v>
                </c:pt>
                <c:pt idx="34">
                  <c:v>438.400553869576</c:v>
                </c:pt>
                <c:pt idx="35">
                  <c:v>413.896709069492</c:v>
                </c:pt>
                <c:pt idx="36">
                  <c:v>394.591928869461</c:v>
                </c:pt>
                <c:pt idx="37">
                  <c:v>386.806808619784</c:v>
                </c:pt>
                <c:pt idx="38">
                  <c:v>387.734604553872</c:v>
                </c:pt>
                <c:pt idx="39">
                  <c:v>379.946178259844</c:v>
                </c:pt>
                <c:pt idx="40">
                  <c:v>382.010231231843</c:v>
                </c:pt>
                <c:pt idx="41">
                  <c:v>366.330000774983</c:v>
                </c:pt>
                <c:pt idx="42">
                  <c:v>360.707789337376</c:v>
                </c:pt>
                <c:pt idx="43">
                  <c:v>361.126755120994</c:v>
                </c:pt>
                <c:pt idx="44">
                  <c:v>340.900420040218</c:v>
                </c:pt>
                <c:pt idx="45">
                  <c:v>325.430757934529</c:v>
                </c:pt>
                <c:pt idx="46">
                  <c:v>310.887018787648</c:v>
                </c:pt>
                <c:pt idx="47">
                  <c:v>297.708191458862</c:v>
                </c:pt>
                <c:pt idx="48">
                  <c:v>292.881001482956</c:v>
                </c:pt>
                <c:pt idx="49">
                  <c:v>288.319206826148</c:v>
                </c:pt>
                <c:pt idx="50">
                  <c:v>283.945307867365</c:v>
                </c:pt>
                <c:pt idx="51">
                  <c:v>284.01892326975</c:v>
                </c:pt>
                <c:pt idx="52">
                  <c:v>278.98511901913</c:v>
                </c:pt>
                <c:pt idx="53">
                  <c:v>269.37191127965</c:v>
                </c:pt>
                <c:pt idx="54">
                  <c:v>263.042359309389</c:v>
                </c:pt>
                <c:pt idx="55">
                  <c:v>253.548895975065</c:v>
                </c:pt>
                <c:pt idx="56">
                  <c:v>245.009385804739</c:v>
                </c:pt>
                <c:pt idx="57">
                  <c:v>236.967623534846</c:v>
                </c:pt>
                <c:pt idx="58">
                  <c:v>228.875986086588</c:v>
                </c:pt>
                <c:pt idx="59">
                  <c:v>225.095077819714</c:v>
                </c:pt>
                <c:pt idx="60">
                  <c:v>222.046721601328</c:v>
                </c:pt>
                <c:pt idx="61">
                  <c:v>218.456840375608</c:v>
                </c:pt>
                <c:pt idx="62">
                  <c:v>215.107271738362</c:v>
                </c:pt>
                <c:pt idx="63">
                  <c:v>213.72052197922</c:v>
                </c:pt>
                <c:pt idx="64">
                  <c:v>213.603177001015</c:v>
                </c:pt>
                <c:pt idx="65">
                  <c:v>207.168007174008</c:v>
                </c:pt>
                <c:pt idx="66">
                  <c:v>203.277158659469</c:v>
                </c:pt>
                <c:pt idx="67">
                  <c:v>197.168486880662</c:v>
                </c:pt>
                <c:pt idx="68">
                  <c:v>192.137266742704</c:v>
                </c:pt>
                <c:pt idx="69">
                  <c:v>186.546178683211</c:v>
                </c:pt>
                <c:pt idx="70">
                  <c:v>183.680199349652</c:v>
                </c:pt>
                <c:pt idx="71">
                  <c:v>180.737127129473</c:v>
                </c:pt>
                <c:pt idx="72">
                  <c:v>177.856752584619</c:v>
                </c:pt>
                <c:pt idx="73">
                  <c:v>174.815869763875</c:v>
                </c:pt>
                <c:pt idx="74">
                  <c:v>171.913442834997</c:v>
                </c:pt>
                <c:pt idx="75">
                  <c:v>171.070573249762</c:v>
                </c:pt>
                <c:pt idx="76">
                  <c:v>171.010879146303</c:v>
                </c:pt>
                <c:pt idx="77">
                  <c:v>166.809824768</c:v>
                </c:pt>
                <c:pt idx="78">
                  <c:v>162.822315684979</c:v>
                </c:pt>
                <c:pt idx="79">
                  <c:v>159.754975627419</c:v>
                </c:pt>
                <c:pt idx="80">
                  <c:v>155.903290191738</c:v>
                </c:pt>
                <c:pt idx="81">
                  <c:v>153.976187797528</c:v>
                </c:pt>
                <c:pt idx="82">
                  <c:v>151.532396299357</c:v>
                </c:pt>
                <c:pt idx="83">
                  <c:v>149.085400286651</c:v>
                </c:pt>
                <c:pt idx="84">
                  <c:v>146.697789839797</c:v>
                </c:pt>
                <c:pt idx="85">
                  <c:v>144.336811915751</c:v>
                </c:pt>
                <c:pt idx="86">
                  <c:v>142.282912318421</c:v>
                </c:pt>
                <c:pt idx="87">
                  <c:v>140.233352399549</c:v>
                </c:pt>
                <c:pt idx="88">
                  <c:v>138.237453720217</c:v>
                </c:pt>
                <c:pt idx="89">
                  <c:v>135.486794265516</c:v>
                </c:pt>
                <c:pt idx="90">
                  <c:v>133.698905999679</c:v>
                </c:pt>
                <c:pt idx="91">
                  <c:v>131.061078884339</c:v>
                </c:pt>
                <c:pt idx="92">
                  <c:v>129.774762642187</c:v>
                </c:pt>
                <c:pt idx="93">
                  <c:v>128.065614360138</c:v>
                </c:pt>
                <c:pt idx="94">
                  <c:v>125.971479567601</c:v>
                </c:pt>
                <c:pt idx="95">
                  <c:v>124.121074208722</c:v>
                </c:pt>
                <c:pt idx="96">
                  <c:v>122.249576302649</c:v>
                </c:pt>
                <c:pt idx="97">
                  <c:v>120.567917538347</c:v>
                </c:pt>
                <c:pt idx="98">
                  <c:v>119.184060289234</c:v>
                </c:pt>
                <c:pt idx="99">
                  <c:v>117.639936476356</c:v>
                </c:pt>
                <c:pt idx="100">
                  <c:v>115.856902978001</c:v>
                </c:pt>
                <c:pt idx="101">
                  <c:v>114.785798412597</c:v>
                </c:pt>
                <c:pt idx="102">
                  <c:v>112.919515764304</c:v>
                </c:pt>
                <c:pt idx="103">
                  <c:v>111.887683272278</c:v>
                </c:pt>
                <c:pt idx="104">
                  <c:v>110.285545908469</c:v>
                </c:pt>
                <c:pt idx="105">
                  <c:v>108.997341836566</c:v>
                </c:pt>
                <c:pt idx="106">
                  <c:v>107.557019458628</c:v>
                </c:pt>
                <c:pt idx="107">
                  <c:v>106.173533309497</c:v>
                </c:pt>
                <c:pt idx="108">
                  <c:v>105.025093612336</c:v>
                </c:pt>
                <c:pt idx="109">
                  <c:v>103.868491356358</c:v>
                </c:pt>
                <c:pt idx="110">
                  <c:v>102.901357808402</c:v>
                </c:pt>
                <c:pt idx="111">
                  <c:v>101.42000999014</c:v>
                </c:pt>
                <c:pt idx="112">
                  <c:v>100.608652622183</c:v>
                </c:pt>
                <c:pt idx="113">
                  <c:v>99.2698237154894</c:v>
                </c:pt>
                <c:pt idx="114">
                  <c:v>98.5594038068933</c:v>
                </c:pt>
                <c:pt idx="115">
                  <c:v>97.9055464055994</c:v>
                </c:pt>
                <c:pt idx="116">
                  <c:v>96.6485627303085</c:v>
                </c:pt>
                <c:pt idx="117">
                  <c:v>95.6681971021804</c:v>
                </c:pt>
                <c:pt idx="118">
                  <c:v>94.6059978866866</c:v>
                </c:pt>
                <c:pt idx="119">
                  <c:v>93.5967544058385</c:v>
                </c:pt>
                <c:pt idx="120">
                  <c:v>92.8601973091402</c:v>
                </c:pt>
                <c:pt idx="121">
                  <c:v>91.9332666398094</c:v>
                </c:pt>
                <c:pt idx="122">
                  <c:v>91.1570166362364</c:v>
                </c:pt>
                <c:pt idx="123">
                  <c:v>90.7240530733529</c:v>
                </c:pt>
                <c:pt idx="124">
                  <c:v>89.7339604689296</c:v>
                </c:pt>
                <c:pt idx="125">
                  <c:v>89.2276148637305</c:v>
                </c:pt>
                <c:pt idx="126">
                  <c:v>88.086770399646</c:v>
                </c:pt>
                <c:pt idx="127">
                  <c:v>87.6704217290683</c:v>
                </c:pt>
                <c:pt idx="128">
                  <c:v>86.9364521710953</c:v>
                </c:pt>
                <c:pt idx="129">
                  <c:v>86.26252021857</c:v>
                </c:pt>
                <c:pt idx="130">
                  <c:v>85.7796903612761</c:v>
                </c:pt>
                <c:pt idx="131">
                  <c:v>85.1778328870957</c:v>
                </c:pt>
                <c:pt idx="132">
                  <c:v>84.9250352662032</c:v>
                </c:pt>
                <c:pt idx="133">
                  <c:v>84.0677065293479</c:v>
                </c:pt>
                <c:pt idx="134">
                  <c:v>83.6264006674677</c:v>
                </c:pt>
                <c:pt idx="135">
                  <c:v>83.638613300253</c:v>
                </c:pt>
                <c:pt idx="136">
                  <c:v>82.9812376726664</c:v>
                </c:pt>
                <c:pt idx="137">
                  <c:v>83.2085323796284</c:v>
                </c:pt>
                <c:pt idx="138">
                  <c:v>82.5112090767223</c:v>
                </c:pt>
                <c:pt idx="139">
                  <c:v>82.2445218119146</c:v>
                </c:pt>
                <c:pt idx="140">
                  <c:v>81.8724388786361</c:v>
                </c:pt>
                <c:pt idx="141">
                  <c:v>81.3995841262898</c:v>
                </c:pt>
                <c:pt idx="142">
                  <c:v>81.2306168986131</c:v>
                </c:pt>
                <c:pt idx="143">
                  <c:v>80.6935190781955</c:v>
                </c:pt>
                <c:pt idx="144">
                  <c:v>80.7568396119396</c:v>
                </c:pt>
                <c:pt idx="145">
                  <c:v>80.8298341225402</c:v>
                </c:pt>
                <c:pt idx="146">
                  <c:v>80.8700416180525</c:v>
                </c:pt>
                <c:pt idx="147">
                  <c:v>80.6063456421665</c:v>
                </c:pt>
                <c:pt idx="148">
                  <c:v>79.7060169046451</c:v>
                </c:pt>
                <c:pt idx="149">
                  <c:v>79.9272147188386</c:v>
                </c:pt>
                <c:pt idx="150">
                  <c:v>79.8767298130935</c:v>
                </c:pt>
                <c:pt idx="151">
                  <c:v>79.6316471957229</c:v>
                </c:pt>
                <c:pt idx="152">
                  <c:v>79.6982474673862</c:v>
                </c:pt>
                <c:pt idx="153">
                  <c:v>79.4587015170338</c:v>
                </c:pt>
                <c:pt idx="154">
                  <c:v>79.7022450395316</c:v>
                </c:pt>
                <c:pt idx="155">
                  <c:v>79.6650344485462</c:v>
                </c:pt>
                <c:pt idx="156">
                  <c:v>79.1432575293338</c:v>
                </c:pt>
                <c:pt idx="157">
                  <c:v>79.5693353713616</c:v>
                </c:pt>
                <c:pt idx="158">
                  <c:v>79.1946436971919</c:v>
                </c:pt>
                <c:pt idx="159">
                  <c:v>79.9164937847575</c:v>
                </c:pt>
                <c:pt idx="160">
                  <c:v>79.8165543008285</c:v>
                </c:pt>
                <c:pt idx="161">
                  <c:v>79.3862444373583</c:v>
                </c:pt>
                <c:pt idx="162">
                  <c:v>79.6036641089049</c:v>
                </c:pt>
                <c:pt idx="163">
                  <c:v>79.6178129935206</c:v>
                </c:pt>
                <c:pt idx="164">
                  <c:v>79.7487577961451</c:v>
                </c:pt>
                <c:pt idx="165">
                  <c:v>79.4416118582359</c:v>
                </c:pt>
                <c:pt idx="166">
                  <c:v>79.5796324860784</c:v>
                </c:pt>
                <c:pt idx="167">
                  <c:v>79.3209842204071</c:v>
                </c:pt>
                <c:pt idx="168">
                  <c:v>79.3822271454366</c:v>
                </c:pt>
                <c:pt idx="169">
                  <c:v>79.3375537861126</c:v>
                </c:pt>
                <c:pt idx="170">
                  <c:v>79.2380382988337</c:v>
                </c:pt>
                <c:pt idx="171">
                  <c:v>79.3573001129259</c:v>
                </c:pt>
                <c:pt idx="172">
                  <c:v>79.4553083890355</c:v>
                </c:pt>
                <c:pt idx="173">
                  <c:v>79.2841689856865</c:v>
                </c:pt>
                <c:pt idx="174">
                  <c:v>79.2689538917873</c:v>
                </c:pt>
                <c:pt idx="175">
                  <c:v>79.0512421008638</c:v>
                </c:pt>
                <c:pt idx="176">
                  <c:v>79.1550489141056</c:v>
                </c:pt>
                <c:pt idx="177">
                  <c:v>79.1329607077308</c:v>
                </c:pt>
                <c:pt idx="178">
                  <c:v>79.205037480977</c:v>
                </c:pt>
                <c:pt idx="179">
                  <c:v>78.6446102929857</c:v>
                </c:pt>
                <c:pt idx="180">
                  <c:v>79.0873324040213</c:v>
                </c:pt>
                <c:pt idx="181">
                  <c:v>79.0592560445297</c:v>
                </c:pt>
                <c:pt idx="182">
                  <c:v>79.2104421565231</c:v>
                </c:pt>
                <c:pt idx="183">
                  <c:v>78.8768089614083</c:v>
                </c:pt>
                <c:pt idx="184">
                  <c:v>78.8645522476013</c:v>
                </c:pt>
                <c:pt idx="185">
                  <c:v>78.4599969535395</c:v>
                </c:pt>
                <c:pt idx="186">
                  <c:v>78.0783926000134</c:v>
                </c:pt>
                <c:pt idx="187">
                  <c:v>78.4470312587981</c:v>
                </c:pt>
                <c:pt idx="188">
                  <c:v>78.4521577295495</c:v>
                </c:pt>
                <c:pt idx="189">
                  <c:v>78.4962096650202</c:v>
                </c:pt>
                <c:pt idx="190">
                  <c:v>78.5527775348193</c:v>
                </c:pt>
                <c:pt idx="191">
                  <c:v>78.5500218014999</c:v>
                </c:pt>
                <c:pt idx="192">
                  <c:v>78.4846309884385</c:v>
                </c:pt>
                <c:pt idx="193">
                  <c:v>78.5449968452784</c:v>
                </c:pt>
                <c:pt idx="194">
                  <c:v>78.4623315055778</c:v>
                </c:pt>
                <c:pt idx="195">
                  <c:v>78.4662906157739</c:v>
                </c:pt>
                <c:pt idx="196">
                  <c:v>78.5539910961524</c:v>
                </c:pt>
                <c:pt idx="197">
                  <c:v>78.527198216612</c:v>
                </c:pt>
                <c:pt idx="198">
                  <c:v>78.5075122803011</c:v>
                </c:pt>
                <c:pt idx="199">
                  <c:v>78.5598609109404</c:v>
                </c:pt>
                <c:pt idx="200">
                  <c:v>78.5783325672404</c:v>
                </c:pt>
                <c:pt idx="201">
                  <c:v>78.6104020838566</c:v>
                </c:pt>
                <c:pt idx="202">
                  <c:v>78.5901125865998</c:v>
                </c:pt>
                <c:pt idx="203">
                  <c:v>78.640058323077</c:v>
                </c:pt>
                <c:pt idx="204">
                  <c:v>78.620754719333</c:v>
                </c:pt>
                <c:pt idx="205">
                  <c:v>78.6808884310494</c:v>
                </c:pt>
                <c:pt idx="206">
                  <c:v>78.6788128651954</c:v>
                </c:pt>
                <c:pt idx="207">
                  <c:v>78.6691887241162</c:v>
                </c:pt>
                <c:pt idx="208">
                  <c:v>78.6228428844752</c:v>
                </c:pt>
                <c:pt idx="209">
                  <c:v>78.6477784720932</c:v>
                </c:pt>
                <c:pt idx="210">
                  <c:v>78.6153972584371</c:v>
                </c:pt>
                <c:pt idx="211">
                  <c:v>78.6027309970032</c:v>
                </c:pt>
                <c:pt idx="212">
                  <c:v>78.6456908933066</c:v>
                </c:pt>
                <c:pt idx="213">
                  <c:v>78.6309537400686</c:v>
                </c:pt>
                <c:pt idx="214">
                  <c:v>78.6308669293732</c:v>
                </c:pt>
                <c:pt idx="215">
                  <c:v>78.7302657780866</c:v>
                </c:pt>
                <c:pt idx="216">
                  <c:v>78.6309435548766</c:v>
                </c:pt>
                <c:pt idx="217">
                  <c:v>78.6290760320315</c:v>
                </c:pt>
                <c:pt idx="218">
                  <c:v>78.6159443986583</c:v>
                </c:pt>
                <c:pt idx="219">
                  <c:v>78.6192708921236</c:v>
                </c:pt>
                <c:pt idx="220">
                  <c:v>78.6165832795175</c:v>
                </c:pt>
                <c:pt idx="221">
                  <c:v>78.6198636283948</c:v>
                </c:pt>
                <c:pt idx="222">
                  <c:v>78.6070769790474</c:v>
                </c:pt>
                <c:pt idx="223">
                  <c:v>78.6308056605529</c:v>
                </c:pt>
                <c:pt idx="224">
                  <c:v>78.6134823898324</c:v>
                </c:pt>
                <c:pt idx="225">
                  <c:v>78.6181803877574</c:v>
                </c:pt>
                <c:pt idx="226">
                  <c:v>78.5798348098036</c:v>
                </c:pt>
                <c:pt idx="227">
                  <c:v>78.5769829859709</c:v>
                </c:pt>
                <c:pt idx="228">
                  <c:v>78.5989880546511</c:v>
                </c:pt>
                <c:pt idx="229">
                  <c:v>78.5994219942587</c:v>
                </c:pt>
                <c:pt idx="230">
                  <c:v>78.6098356061718</c:v>
                </c:pt>
                <c:pt idx="231">
                  <c:v>78.6006914992763</c:v>
                </c:pt>
                <c:pt idx="232">
                  <c:v>78.5943654587211</c:v>
                </c:pt>
                <c:pt idx="233">
                  <c:v>78.598257502491</c:v>
                </c:pt>
                <c:pt idx="234">
                  <c:v>78.5703989875627</c:v>
                </c:pt>
                <c:pt idx="235">
                  <c:v>78.5983197150551</c:v>
                </c:pt>
                <c:pt idx="236">
                  <c:v>78.6177886744518</c:v>
                </c:pt>
                <c:pt idx="237">
                  <c:v>78.5975612853148</c:v>
                </c:pt>
                <c:pt idx="238">
                  <c:v>78.603056572616</c:v>
                </c:pt>
                <c:pt idx="239">
                  <c:v>78.6004584854063</c:v>
                </c:pt>
                <c:pt idx="240">
                  <c:v>78.6096255868027</c:v>
                </c:pt>
                <c:pt idx="241">
                  <c:v>78.5978987149397</c:v>
                </c:pt>
                <c:pt idx="242">
                  <c:v>78.5958393296832</c:v>
                </c:pt>
                <c:pt idx="243">
                  <c:v>78.6006562435285</c:v>
                </c:pt>
                <c:pt idx="244">
                  <c:v>78.6018043676179</c:v>
                </c:pt>
                <c:pt idx="245">
                  <c:v>78.5997559347878</c:v>
                </c:pt>
                <c:pt idx="246">
                  <c:v>78.5993220839071</c:v>
                </c:pt>
                <c:pt idx="247">
                  <c:v>78.5997169061963</c:v>
                </c:pt>
                <c:pt idx="248">
                  <c:v>78.5980251782613</c:v>
                </c:pt>
                <c:pt idx="249">
                  <c:v>78.5984608724024</c:v>
                </c:pt>
                <c:pt idx="250">
                  <c:v>78.5954381383589</c:v>
                </c:pt>
                <c:pt idx="251">
                  <c:v>78.60130646888</c:v>
                </c:pt>
                <c:pt idx="252">
                  <c:v>78.60985354994</c:v>
                </c:pt>
                <c:pt idx="253">
                  <c:v>78.6041425276304</c:v>
                </c:pt>
                <c:pt idx="254">
                  <c:v>78.5978355583904</c:v>
                </c:pt>
                <c:pt idx="255">
                  <c:v>78.6042897052047</c:v>
                </c:pt>
                <c:pt idx="256">
                  <c:v>78.6044862593333</c:v>
                </c:pt>
                <c:pt idx="257">
                  <c:v>78.6051038042391</c:v>
                </c:pt>
                <c:pt idx="258">
                  <c:v>78.6052303556779</c:v>
                </c:pt>
                <c:pt idx="259">
                  <c:v>78.6031135428744</c:v>
                </c:pt>
                <c:pt idx="260">
                  <c:v>78.605311543494</c:v>
                </c:pt>
                <c:pt idx="261">
                  <c:v>78.6074728673404</c:v>
                </c:pt>
                <c:pt idx="262">
                  <c:v>78.6114979054295</c:v>
                </c:pt>
                <c:pt idx="263">
                  <c:v>78.6063593110714</c:v>
                </c:pt>
                <c:pt idx="264">
                  <c:v>78.6097893599316</c:v>
                </c:pt>
                <c:pt idx="265">
                  <c:v>78.6107623293533</c:v>
                </c:pt>
                <c:pt idx="266">
                  <c:v>78.6124514798637</c:v>
                </c:pt>
                <c:pt idx="267">
                  <c:v>78.6109927895267</c:v>
                </c:pt>
                <c:pt idx="268">
                  <c:v>78.6146821602826</c:v>
                </c:pt>
                <c:pt idx="269">
                  <c:v>78.6144182876699</c:v>
                </c:pt>
                <c:pt idx="270">
                  <c:v>78.6143275220315</c:v>
                </c:pt>
                <c:pt idx="271">
                  <c:v>78.6152127258806</c:v>
                </c:pt>
                <c:pt idx="272">
                  <c:v>78.614162954437</c:v>
                </c:pt>
                <c:pt idx="273">
                  <c:v>78.6167329833529</c:v>
                </c:pt>
                <c:pt idx="274">
                  <c:v>78.6097776170175</c:v>
                </c:pt>
                <c:pt idx="275">
                  <c:v>78.6166360056667</c:v>
                </c:pt>
                <c:pt idx="276">
                  <c:v>78.6208064666964</c:v>
                </c:pt>
                <c:pt idx="277">
                  <c:v>78.616052072966</c:v>
                </c:pt>
                <c:pt idx="278">
                  <c:v>78.6175001777746</c:v>
                </c:pt>
                <c:pt idx="279">
                  <c:v>78.6155883656475</c:v>
                </c:pt>
                <c:pt idx="280">
                  <c:v>78.6154263084061</c:v>
                </c:pt>
                <c:pt idx="281">
                  <c:v>78.6132368531606</c:v>
                </c:pt>
                <c:pt idx="282">
                  <c:v>78.6139177846055</c:v>
                </c:pt>
                <c:pt idx="283">
                  <c:v>78.6118198707348</c:v>
                </c:pt>
                <c:pt idx="284">
                  <c:v>78.6137660606824</c:v>
                </c:pt>
                <c:pt idx="285">
                  <c:v>78.6117933518143</c:v>
                </c:pt>
                <c:pt idx="286">
                  <c:v>78.6139680837444</c:v>
                </c:pt>
                <c:pt idx="287">
                  <c:v>78.6144862711557</c:v>
                </c:pt>
                <c:pt idx="288">
                  <c:v>78.6134512042478</c:v>
                </c:pt>
                <c:pt idx="289">
                  <c:v>78.6138984485405</c:v>
                </c:pt>
                <c:pt idx="290">
                  <c:v>78.6162666095249</c:v>
                </c:pt>
                <c:pt idx="291">
                  <c:v>78.6142199415759</c:v>
                </c:pt>
                <c:pt idx="292">
                  <c:v>78.6141315138096</c:v>
                </c:pt>
                <c:pt idx="293">
                  <c:v>78.6129818456558</c:v>
                </c:pt>
                <c:pt idx="294">
                  <c:v>78.6139839310832</c:v>
                </c:pt>
                <c:pt idx="295">
                  <c:v>78.6154582525765</c:v>
                </c:pt>
                <c:pt idx="296">
                  <c:v>78.615433105203</c:v>
                </c:pt>
                <c:pt idx="297">
                  <c:v>78.6155663077553</c:v>
                </c:pt>
                <c:pt idx="298">
                  <c:v>78.61518045383</c:v>
                </c:pt>
                <c:pt idx="299">
                  <c:v>78.6163334811483</c:v>
                </c:pt>
                <c:pt idx="300">
                  <c:v>78.6166153224911</c:v>
                </c:pt>
                <c:pt idx="301">
                  <c:v>78.6159682284675</c:v>
                </c:pt>
                <c:pt idx="302">
                  <c:v>78.6163436787856</c:v>
                </c:pt>
                <c:pt idx="303">
                  <c:v>78.6154903233099</c:v>
                </c:pt>
                <c:pt idx="304">
                  <c:v>78.6149048065241</c:v>
                </c:pt>
                <c:pt idx="305">
                  <c:v>78.6162418060694</c:v>
                </c:pt>
                <c:pt idx="306">
                  <c:v>78.615355164164</c:v>
                </c:pt>
                <c:pt idx="307">
                  <c:v>78.6155672370885</c:v>
                </c:pt>
                <c:pt idx="308">
                  <c:v>78.6148406879326</c:v>
                </c:pt>
                <c:pt idx="309">
                  <c:v>78.6156222665479</c:v>
                </c:pt>
                <c:pt idx="310">
                  <c:v>78.6158167772321</c:v>
                </c:pt>
                <c:pt idx="311">
                  <c:v>78.6159078183962</c:v>
                </c:pt>
                <c:pt idx="312">
                  <c:v>78.6154615588179</c:v>
                </c:pt>
                <c:pt idx="313">
                  <c:v>78.6153554463473</c:v>
                </c:pt>
                <c:pt idx="314">
                  <c:v>78.6156424521445</c:v>
                </c:pt>
                <c:pt idx="315">
                  <c:v>78.6150581471421</c:v>
                </c:pt>
                <c:pt idx="316">
                  <c:v>78.6150516155569</c:v>
                </c:pt>
                <c:pt idx="317">
                  <c:v>78.6158984596329</c:v>
                </c:pt>
                <c:pt idx="318">
                  <c:v>78.6158999443303</c:v>
                </c:pt>
                <c:pt idx="319">
                  <c:v>78.6159515183871</c:v>
                </c:pt>
                <c:pt idx="320">
                  <c:v>78.6160973440899</c:v>
                </c:pt>
                <c:pt idx="321">
                  <c:v>78.6157404420185</c:v>
                </c:pt>
                <c:pt idx="322">
                  <c:v>78.6160883349296</c:v>
                </c:pt>
                <c:pt idx="323">
                  <c:v>78.6159048832411</c:v>
                </c:pt>
                <c:pt idx="324">
                  <c:v>78.6158433314501</c:v>
                </c:pt>
                <c:pt idx="325">
                  <c:v>78.6158482093974</c:v>
                </c:pt>
                <c:pt idx="326">
                  <c:v>78.6161031655057</c:v>
                </c:pt>
                <c:pt idx="327">
                  <c:v>78.6160972994643</c:v>
                </c:pt>
                <c:pt idx="328">
                  <c:v>78.6160359326334</c:v>
                </c:pt>
                <c:pt idx="329">
                  <c:v>78.6156237894833</c:v>
                </c:pt>
                <c:pt idx="330">
                  <c:v>78.6156171917205</c:v>
                </c:pt>
                <c:pt idx="331">
                  <c:v>78.615772773623</c:v>
                </c:pt>
                <c:pt idx="332">
                  <c:v>78.6159538355765</c:v>
                </c:pt>
                <c:pt idx="333">
                  <c:v>78.615972161997</c:v>
                </c:pt>
                <c:pt idx="334">
                  <c:v>78.6158705142044</c:v>
                </c:pt>
                <c:pt idx="335">
                  <c:v>78.6159751645343</c:v>
                </c:pt>
                <c:pt idx="336">
                  <c:v>78.6158962450377</c:v>
                </c:pt>
                <c:pt idx="337">
                  <c:v>78.6160536211986</c:v>
                </c:pt>
                <c:pt idx="338">
                  <c:v>78.6158794021207</c:v>
                </c:pt>
                <c:pt idx="339">
                  <c:v>78.6156934960104</c:v>
                </c:pt>
                <c:pt idx="340">
                  <c:v>78.6161385228796</c:v>
                </c:pt>
                <c:pt idx="341">
                  <c:v>78.6158795164189</c:v>
                </c:pt>
                <c:pt idx="342">
                  <c:v>78.6161158568729</c:v>
                </c:pt>
                <c:pt idx="343">
                  <c:v>78.6160936538996</c:v>
                </c:pt>
                <c:pt idx="344">
                  <c:v>78.6161377998436</c:v>
                </c:pt>
                <c:pt idx="345">
                  <c:v>78.616050324418</c:v>
                </c:pt>
                <c:pt idx="346">
                  <c:v>78.6160066689447</c:v>
                </c:pt>
                <c:pt idx="347">
                  <c:v>78.6160666156516</c:v>
                </c:pt>
                <c:pt idx="348">
                  <c:v>78.6160534248951</c:v>
                </c:pt>
                <c:pt idx="349">
                  <c:v>78.6162156412967</c:v>
                </c:pt>
                <c:pt idx="350">
                  <c:v>78.6160962839907</c:v>
                </c:pt>
                <c:pt idx="351">
                  <c:v>78.6160445649124</c:v>
                </c:pt>
                <c:pt idx="352">
                  <c:v>78.6161554439226</c:v>
                </c:pt>
                <c:pt idx="353">
                  <c:v>78.616100586095</c:v>
                </c:pt>
                <c:pt idx="354">
                  <c:v>78.6160824275766</c:v>
                </c:pt>
                <c:pt idx="355">
                  <c:v>78.6160805578224</c:v>
                </c:pt>
                <c:pt idx="356">
                  <c:v>78.6161068163521</c:v>
                </c:pt>
                <c:pt idx="357">
                  <c:v>78.6161219325021</c:v>
                </c:pt>
                <c:pt idx="358">
                  <c:v>78.6161366992506</c:v>
                </c:pt>
                <c:pt idx="359">
                  <c:v>78.6160723893449</c:v>
                </c:pt>
                <c:pt idx="360">
                  <c:v>78.6161043572416</c:v>
                </c:pt>
                <c:pt idx="361">
                  <c:v>78.6161237966381</c:v>
                </c:pt>
                <c:pt idx="362">
                  <c:v>78.6161325800461</c:v>
                </c:pt>
                <c:pt idx="363">
                  <c:v>78.6161420574965</c:v>
                </c:pt>
                <c:pt idx="364">
                  <c:v>78.6161477849612</c:v>
                </c:pt>
                <c:pt idx="365">
                  <c:v>78.61615124529</c:v>
                </c:pt>
                <c:pt idx="366">
                  <c:v>78.616148781102</c:v>
                </c:pt>
                <c:pt idx="367">
                  <c:v>78.6161331789709</c:v>
                </c:pt>
                <c:pt idx="368">
                  <c:v>78.6161139504445</c:v>
                </c:pt>
                <c:pt idx="369">
                  <c:v>78.6161630421125</c:v>
                </c:pt>
                <c:pt idx="370">
                  <c:v>78.6161363163234</c:v>
                </c:pt>
                <c:pt idx="371">
                  <c:v>78.6161781158967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7.73452831730056</c:v>
                </c:pt>
                <c:pt idx="2">
                  <c:v>8.60711557088454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7.82844821390011</c:v>
                </c:pt>
                <c:pt idx="2">
                  <c:v>8.33233354569072</c:v>
                </c:pt>
                <c:pt idx="3">
                  <c:v>0.397288813158337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0.0939198965995551</c:v>
                </c:pt>
                <c:pt idx="2">
                  <c:v>7.45974629210674</c:v>
                </c:pt>
                <c:pt idx="3">
                  <c:v>9.00440438404287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7.73765130986955</c:v>
                </c:pt>
                <c:pt idx="2">
                  <c:v>8.66040447007972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7.82325619677937</c:v>
                </c:pt>
                <c:pt idx="2">
                  <c:v>8.40969326296235</c:v>
                </c:pt>
                <c:pt idx="3">
                  <c:v>0.362655965065295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0.0856048869098207</c:v>
                </c:pt>
                <c:pt idx="2">
                  <c:v>7.48694010275218</c:v>
                </c:pt>
                <c:pt idx="3">
                  <c:v>9.02306043514502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7.76314921576316</c:v>
                </c:pt>
                <c:pt idx="2">
                  <c:v>8.72254809698714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7.84342887039838</c:v>
                </c:pt>
                <c:pt idx="2">
                  <c:v>8.48716842870367</c:v>
                </c:pt>
                <c:pt idx="3">
                  <c:v>0.340437577414047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0.0802796546352121</c:v>
                </c:pt>
                <c:pt idx="2">
                  <c:v>7.5277695474797</c:v>
                </c:pt>
                <c:pt idx="3">
                  <c:v>9.06298567440118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6067545.58728239</v>
      </c>
      <c r="C2">
        <v>0</v>
      </c>
      <c r="D2">
        <v>2083874.31485652</v>
      </c>
      <c r="E2">
        <v>1634059.98119248</v>
      </c>
      <c r="F2">
        <v>622083.705871027</v>
      </c>
      <c r="G2">
        <v>1727527.58536237</v>
      </c>
    </row>
    <row r="3" spans="1:7">
      <c r="A3">
        <v>1</v>
      </c>
      <c r="B3">
        <v>23692364.4081052</v>
      </c>
      <c r="C3">
        <v>262440.498463271</v>
      </c>
      <c r="D3">
        <v>8582787.01691732</v>
      </c>
      <c r="E3">
        <v>1634059.98119248</v>
      </c>
      <c r="F3">
        <v>6220837.05871026</v>
      </c>
      <c r="G3">
        <v>6992239.85282185</v>
      </c>
    </row>
    <row r="4" spans="1:7">
      <c r="A4">
        <v>2</v>
      </c>
      <c r="B4">
        <v>23258083.5336092</v>
      </c>
      <c r="C4">
        <v>264891.869804853</v>
      </c>
      <c r="D4">
        <v>8509229.52736192</v>
      </c>
      <c r="E4">
        <v>1634059.98119248</v>
      </c>
      <c r="F4">
        <v>5977069.79005323</v>
      </c>
      <c r="G4">
        <v>6872832.36519671</v>
      </c>
    </row>
    <row r="5" spans="1:7">
      <c r="A5">
        <v>3</v>
      </c>
      <c r="B5">
        <v>22821930.2416143</v>
      </c>
      <c r="C5">
        <v>267334.434164956</v>
      </c>
      <c r="D5">
        <v>8435069.20689692</v>
      </c>
      <c r="E5">
        <v>1634059.98119248</v>
      </c>
      <c r="F5">
        <v>5733879.10295507</v>
      </c>
      <c r="G5">
        <v>6751587.51640489</v>
      </c>
    </row>
    <row r="6" spans="1:7">
      <c r="A6">
        <v>4</v>
      </c>
      <c r="B6">
        <v>22387275.4545993</v>
      </c>
      <c r="C6">
        <v>269770.749269446</v>
      </c>
      <c r="D6">
        <v>8363260.65333582</v>
      </c>
      <c r="E6">
        <v>1634059.98119248</v>
      </c>
      <c r="F6">
        <v>5491076.91897455</v>
      </c>
      <c r="G6">
        <v>6629107.15182697</v>
      </c>
    </row>
    <row r="7" spans="1:7">
      <c r="A7">
        <v>5</v>
      </c>
      <c r="B7">
        <v>21953144.9032058</v>
      </c>
      <c r="C7">
        <v>272202.751702085</v>
      </c>
      <c r="D7">
        <v>8292520.94958443</v>
      </c>
      <c r="E7">
        <v>1634059.98119248</v>
      </c>
      <c r="F7">
        <v>5248524.1464061</v>
      </c>
      <c r="G7">
        <v>6505837.07432074</v>
      </c>
    </row>
    <row r="8" spans="1:7">
      <c r="A8">
        <v>6</v>
      </c>
      <c r="B8">
        <v>21518477.8769535</v>
      </c>
      <c r="C8">
        <v>274632.023291877</v>
      </c>
      <c r="D8">
        <v>8221541.38183848</v>
      </c>
      <c r="E8">
        <v>1634059.98119248</v>
      </c>
      <c r="F8">
        <v>5006109.04482744</v>
      </c>
      <c r="G8">
        <v>6382135.44580323</v>
      </c>
    </row>
    <row r="9" spans="1:7">
      <c r="A9">
        <v>7</v>
      </c>
      <c r="B9">
        <v>21083680.4324072</v>
      </c>
      <c r="C9">
        <v>277059.965208087</v>
      </c>
      <c r="D9">
        <v>8150510.52056048</v>
      </c>
      <c r="E9">
        <v>1634059.98119248</v>
      </c>
      <c r="F9">
        <v>4763733.48303469</v>
      </c>
      <c r="G9">
        <v>6258316.48241149</v>
      </c>
    </row>
    <row r="10" spans="1:7">
      <c r="A10">
        <v>8</v>
      </c>
      <c r="B10">
        <v>20649119.0889969</v>
      </c>
      <c r="C10">
        <v>279487.930026673</v>
      </c>
      <c r="D10">
        <v>8079585.34780428</v>
      </c>
      <c r="E10">
        <v>1634059.98119248</v>
      </c>
      <c r="F10">
        <v>4521302.69921938</v>
      </c>
      <c r="G10">
        <v>6134683.13075406</v>
      </c>
    </row>
    <row r="11" spans="1:7">
      <c r="A11">
        <v>9</v>
      </c>
      <c r="B11">
        <v>20182207.9032945</v>
      </c>
      <c r="C11">
        <v>281716.050444123</v>
      </c>
      <c r="D11">
        <v>7988161.60575788</v>
      </c>
      <c r="E11">
        <v>1634059.98119248</v>
      </c>
      <c r="F11">
        <v>4258906.45728121</v>
      </c>
      <c r="G11">
        <v>6019363.80861876</v>
      </c>
    </row>
    <row r="12" spans="1:7">
      <c r="A12">
        <v>10</v>
      </c>
      <c r="B12">
        <v>19723889.2038384</v>
      </c>
      <c r="C12">
        <v>283933.92197816</v>
      </c>
      <c r="D12">
        <v>7905351.92742387</v>
      </c>
      <c r="E12">
        <v>1634059.98119248</v>
      </c>
      <c r="F12">
        <v>3994615.16595329</v>
      </c>
      <c r="G12">
        <v>5905928.20729062</v>
      </c>
    </row>
    <row r="13" spans="1:7">
      <c r="A13">
        <v>11</v>
      </c>
      <c r="B13">
        <v>14051565.026743</v>
      </c>
      <c r="C13">
        <v>246684.34079325</v>
      </c>
      <c r="D13">
        <v>4993002.47116888</v>
      </c>
      <c r="E13">
        <v>1634059.98119248</v>
      </c>
      <c r="F13">
        <v>3110418.52935513</v>
      </c>
      <c r="G13">
        <v>4067399.70423325</v>
      </c>
    </row>
    <row r="14" spans="1:7">
      <c r="A14">
        <v>12</v>
      </c>
      <c r="B14">
        <v>12042471.3449821</v>
      </c>
      <c r="C14">
        <v>238985.390547798</v>
      </c>
      <c r="D14">
        <v>4008200.39727038</v>
      </c>
      <c r="E14">
        <v>1634059.98119248</v>
      </c>
      <c r="F14">
        <v>2735481.44564719</v>
      </c>
      <c r="G14">
        <v>3425744.13032421</v>
      </c>
    </row>
    <row r="15" spans="1:7">
      <c r="A15">
        <v>13</v>
      </c>
      <c r="B15">
        <v>11451015.8447164</v>
      </c>
      <c r="C15">
        <v>242511.372672944</v>
      </c>
      <c r="D15">
        <v>3793666.20876906</v>
      </c>
      <c r="E15">
        <v>1634059.98119248</v>
      </c>
      <c r="F15">
        <v>2531718.78778716</v>
      </c>
      <c r="G15">
        <v>3249059.49429477</v>
      </c>
    </row>
    <row r="16" spans="1:7">
      <c r="A16">
        <v>14</v>
      </c>
      <c r="B16">
        <v>11018989.5181406</v>
      </c>
      <c r="C16">
        <v>245761.111773443</v>
      </c>
      <c r="D16">
        <v>3639083.47186542</v>
      </c>
      <c r="E16">
        <v>1634059.98119248</v>
      </c>
      <c r="F16">
        <v>2379928.06400083</v>
      </c>
      <c r="G16">
        <v>3120156.88930848</v>
      </c>
    </row>
    <row r="17" spans="1:7">
      <c r="A17">
        <v>15</v>
      </c>
      <c r="B17">
        <v>10977164.6606845</v>
      </c>
      <c r="C17">
        <v>247438.518230124</v>
      </c>
      <c r="D17">
        <v>3645067.95020828</v>
      </c>
      <c r="E17">
        <v>1634059.98119248</v>
      </c>
      <c r="F17">
        <v>2340870.98154868</v>
      </c>
      <c r="G17">
        <v>3109727.22950498</v>
      </c>
    </row>
    <row r="18" spans="1:7">
      <c r="A18">
        <v>16</v>
      </c>
      <c r="B18">
        <v>10651745.5261641</v>
      </c>
      <c r="C18">
        <v>249595.657750954</v>
      </c>
      <c r="D18">
        <v>3517877.85615765</v>
      </c>
      <c r="E18">
        <v>1634059.98119248</v>
      </c>
      <c r="F18">
        <v>2242393.90954657</v>
      </c>
      <c r="G18">
        <v>3007818.12151642</v>
      </c>
    </row>
    <row r="19" spans="1:7">
      <c r="A19">
        <v>17</v>
      </c>
      <c r="B19">
        <v>10670150.1700954</v>
      </c>
      <c r="C19">
        <v>249634.16130662</v>
      </c>
      <c r="D19">
        <v>3521182.91853214</v>
      </c>
      <c r="E19">
        <v>1634059.98119248</v>
      </c>
      <c r="F19">
        <v>2252536.62658696</v>
      </c>
      <c r="G19">
        <v>3012736.48247722</v>
      </c>
    </row>
    <row r="20" spans="1:7">
      <c r="A20">
        <v>18</v>
      </c>
      <c r="B20">
        <v>10767614.3306401</v>
      </c>
      <c r="C20">
        <v>246341.632239128</v>
      </c>
      <c r="D20">
        <v>3478875.53017209</v>
      </c>
      <c r="E20">
        <v>1634059.98119248</v>
      </c>
      <c r="F20">
        <v>2374057.22892457</v>
      </c>
      <c r="G20">
        <v>3034279.95811181</v>
      </c>
    </row>
    <row r="21" spans="1:7">
      <c r="A21">
        <v>19</v>
      </c>
      <c r="B21">
        <v>10670191.5045996</v>
      </c>
      <c r="C21">
        <v>249630.358187468</v>
      </c>
      <c r="D21">
        <v>3520774.58470534</v>
      </c>
      <c r="E21">
        <v>1634059.98119248</v>
      </c>
      <c r="F21">
        <v>2252702.99731658</v>
      </c>
      <c r="G21">
        <v>3013023.58319769</v>
      </c>
    </row>
    <row r="22" spans="1:7">
      <c r="A22">
        <v>20</v>
      </c>
      <c r="B22">
        <v>10767528.6059561</v>
      </c>
      <c r="C22">
        <v>246328.936161612</v>
      </c>
      <c r="D22">
        <v>3477026.98816042</v>
      </c>
      <c r="E22">
        <v>1634059.98119248</v>
      </c>
      <c r="F22">
        <v>2374376.92767546</v>
      </c>
      <c r="G22">
        <v>3035735.77276609</v>
      </c>
    </row>
    <row r="23" spans="1:7">
      <c r="A23">
        <v>21</v>
      </c>
      <c r="B23">
        <v>10720542.3904255</v>
      </c>
      <c r="C23">
        <v>248385.820607811</v>
      </c>
      <c r="D23">
        <v>3519799.16987099</v>
      </c>
      <c r="E23">
        <v>1634059.98119248</v>
      </c>
      <c r="F23">
        <v>2291342.19323295</v>
      </c>
      <c r="G23">
        <v>3026955.22552123</v>
      </c>
    </row>
    <row r="24" spans="1:7">
      <c r="A24">
        <v>22</v>
      </c>
      <c r="B24">
        <v>9915424.01685767</v>
      </c>
      <c r="C24">
        <v>250928.674423301</v>
      </c>
      <c r="D24">
        <v>3178949.60261415</v>
      </c>
      <c r="E24">
        <v>1634059.98119248</v>
      </c>
      <c r="F24">
        <v>2077069.93617632</v>
      </c>
      <c r="G24">
        <v>2774415.82245142</v>
      </c>
    </row>
    <row r="25" spans="1:7">
      <c r="A25">
        <v>23</v>
      </c>
      <c r="B25">
        <v>9345807.63699469</v>
      </c>
      <c r="C25">
        <v>257915.905914657</v>
      </c>
      <c r="D25">
        <v>2969405.0962125</v>
      </c>
      <c r="E25">
        <v>1634059.98119248</v>
      </c>
      <c r="F25">
        <v>1883894.13557583</v>
      </c>
      <c r="G25">
        <v>2600532.51809923</v>
      </c>
    </row>
    <row r="26" spans="1:7">
      <c r="A26">
        <v>24</v>
      </c>
      <c r="B26">
        <v>9029269.6306999</v>
      </c>
      <c r="C26">
        <v>261196.957666159</v>
      </c>
      <c r="D26">
        <v>2829091.72434821</v>
      </c>
      <c r="E26">
        <v>1634059.98119248</v>
      </c>
      <c r="F26">
        <v>1805557.89803507</v>
      </c>
      <c r="G26">
        <v>2499363.06945798</v>
      </c>
    </row>
    <row r="27" spans="1:7">
      <c r="A27">
        <v>25</v>
      </c>
      <c r="B27">
        <v>8808187.43697152</v>
      </c>
      <c r="C27">
        <v>263862.613690138</v>
      </c>
      <c r="D27">
        <v>2732668.67918233</v>
      </c>
      <c r="E27">
        <v>1634059.98119248</v>
      </c>
      <c r="F27">
        <v>1748618.51094033</v>
      </c>
      <c r="G27">
        <v>2428977.65196624</v>
      </c>
    </row>
    <row r="28" spans="1:7">
      <c r="A28">
        <v>26</v>
      </c>
      <c r="B28">
        <v>8764082.28367625</v>
      </c>
      <c r="C28">
        <v>263327.199893204</v>
      </c>
      <c r="D28">
        <v>2685095.69777374</v>
      </c>
      <c r="E28">
        <v>1634059.98119248</v>
      </c>
      <c r="F28">
        <v>1768801.57591862</v>
      </c>
      <c r="G28">
        <v>2412797.82889821</v>
      </c>
    </row>
    <row r="29" spans="1:7">
      <c r="A29">
        <v>27</v>
      </c>
      <c r="B29">
        <v>8793701.89061477</v>
      </c>
      <c r="C29">
        <v>262275.856121679</v>
      </c>
      <c r="D29">
        <v>2684694.9091294</v>
      </c>
      <c r="E29">
        <v>1634059.98119248</v>
      </c>
      <c r="F29">
        <v>1792103.76852229</v>
      </c>
      <c r="G29">
        <v>2420567.37564892</v>
      </c>
    </row>
    <row r="30" spans="1:7">
      <c r="A30">
        <v>28</v>
      </c>
      <c r="B30">
        <v>8609835.07771695</v>
      </c>
      <c r="C30">
        <v>265589.577622792</v>
      </c>
      <c r="D30">
        <v>2625334.5613362</v>
      </c>
      <c r="E30">
        <v>1634059.98119248</v>
      </c>
      <c r="F30">
        <v>1718431.94890082</v>
      </c>
      <c r="G30">
        <v>2366419.00866466</v>
      </c>
    </row>
    <row r="31" spans="1:7">
      <c r="A31">
        <v>29</v>
      </c>
      <c r="B31">
        <v>8574127.42906169</v>
      </c>
      <c r="C31">
        <v>265134.314960744</v>
      </c>
      <c r="D31">
        <v>2588683.62592798</v>
      </c>
      <c r="E31">
        <v>1634059.98119248</v>
      </c>
      <c r="F31">
        <v>1732070.2367841</v>
      </c>
      <c r="G31">
        <v>2354179.27019639</v>
      </c>
    </row>
    <row r="32" spans="1:7">
      <c r="A32">
        <v>30</v>
      </c>
      <c r="B32">
        <v>8600284.74864024</v>
      </c>
      <c r="C32">
        <v>264866.52459013</v>
      </c>
      <c r="D32">
        <v>2592327.46658742</v>
      </c>
      <c r="E32">
        <v>1634059.98119248</v>
      </c>
      <c r="F32">
        <v>1747306.3909302</v>
      </c>
      <c r="G32">
        <v>2361724.38534001</v>
      </c>
    </row>
    <row r="33" spans="1:7">
      <c r="A33">
        <v>31</v>
      </c>
      <c r="B33">
        <v>8536438.36698198</v>
      </c>
      <c r="C33">
        <v>265699.210928467</v>
      </c>
      <c r="D33">
        <v>2561154.06921995</v>
      </c>
      <c r="E33">
        <v>1634059.98119248</v>
      </c>
      <c r="F33">
        <v>1733547.82730774</v>
      </c>
      <c r="G33">
        <v>2341977.27833334</v>
      </c>
    </row>
    <row r="34" spans="1:7">
      <c r="A34">
        <v>32</v>
      </c>
      <c r="B34">
        <v>8560555.28529175</v>
      </c>
      <c r="C34">
        <v>265613.055772392</v>
      </c>
      <c r="D34">
        <v>2566309.35616876</v>
      </c>
      <c r="E34">
        <v>1634059.98119248</v>
      </c>
      <c r="F34">
        <v>1745486.94681847</v>
      </c>
      <c r="G34">
        <v>2349085.94533965</v>
      </c>
    </row>
    <row r="35" spans="1:7">
      <c r="A35">
        <v>33</v>
      </c>
      <c r="B35">
        <v>8220811.60794766</v>
      </c>
      <c r="C35">
        <v>275236.118157045</v>
      </c>
      <c r="D35">
        <v>2482486.85238693</v>
      </c>
      <c r="E35">
        <v>1634059.98119248</v>
      </c>
      <c r="F35">
        <v>1580252.47112695</v>
      </c>
      <c r="G35">
        <v>2248776.18508426</v>
      </c>
    </row>
    <row r="36" spans="1:7">
      <c r="A36">
        <v>34</v>
      </c>
      <c r="B36">
        <v>7975121.01653551</v>
      </c>
      <c r="C36">
        <v>282868.058536728</v>
      </c>
      <c r="D36">
        <v>2403829.7621546</v>
      </c>
      <c r="E36">
        <v>1634059.98119248</v>
      </c>
      <c r="F36">
        <v>1480746.93238335</v>
      </c>
      <c r="G36">
        <v>2173616.28226835</v>
      </c>
    </row>
    <row r="37" spans="1:7">
      <c r="A37">
        <v>35</v>
      </c>
      <c r="B37">
        <v>7781357.58605474</v>
      </c>
      <c r="C37">
        <v>291118.064960379</v>
      </c>
      <c r="D37">
        <v>2352198.02122796</v>
      </c>
      <c r="E37">
        <v>1634059.98119248</v>
      </c>
      <c r="F37">
        <v>1387994.8488371</v>
      </c>
      <c r="G37">
        <v>2115986.66983683</v>
      </c>
    </row>
    <row r="38" spans="1:7">
      <c r="A38">
        <v>36</v>
      </c>
      <c r="B38">
        <v>7628316.75075869</v>
      </c>
      <c r="C38">
        <v>298789.831490301</v>
      </c>
      <c r="D38">
        <v>2313195.12235152</v>
      </c>
      <c r="E38">
        <v>1634059.98119248</v>
      </c>
      <c r="F38">
        <v>1311687.28624881</v>
      </c>
      <c r="G38">
        <v>2070584.52947558</v>
      </c>
    </row>
    <row r="39" spans="1:7">
      <c r="A39">
        <v>37</v>
      </c>
      <c r="B39">
        <v>7570748.80911882</v>
      </c>
      <c r="C39">
        <v>302069.617416315</v>
      </c>
      <c r="D39">
        <v>2289314.6254395</v>
      </c>
      <c r="E39">
        <v>1634059.98119248</v>
      </c>
      <c r="F39">
        <v>1293029.56850535</v>
      </c>
      <c r="G39">
        <v>2052275.01656518</v>
      </c>
    </row>
    <row r="40" spans="1:7">
      <c r="A40">
        <v>38</v>
      </c>
      <c r="B40">
        <v>7575938.61748686</v>
      </c>
      <c r="C40">
        <v>302759.000459238</v>
      </c>
      <c r="D40">
        <v>2298769.74770764</v>
      </c>
      <c r="E40">
        <v>1634059.98119248</v>
      </c>
      <c r="F40">
        <v>1285892.82541678</v>
      </c>
      <c r="G40">
        <v>2054457.06271072</v>
      </c>
    </row>
    <row r="41" spans="1:7">
      <c r="A41">
        <v>39</v>
      </c>
      <c r="B41">
        <v>7518215.97023617</v>
      </c>
      <c r="C41">
        <v>304779.414170648</v>
      </c>
      <c r="D41">
        <v>2274807.45464693</v>
      </c>
      <c r="E41">
        <v>1634059.98119248</v>
      </c>
      <c r="F41">
        <v>1268429.34577927</v>
      </c>
      <c r="G41">
        <v>2036139.77444685</v>
      </c>
    </row>
    <row r="42" spans="1:7">
      <c r="A42">
        <v>40</v>
      </c>
      <c r="B42">
        <v>7534367.5119281</v>
      </c>
      <c r="C42">
        <v>304766.603705228</v>
      </c>
      <c r="D42">
        <v>2281967.36633938</v>
      </c>
      <c r="E42">
        <v>1634059.98119248</v>
      </c>
      <c r="F42">
        <v>1272579.42262144</v>
      </c>
      <c r="G42">
        <v>2040994.13806957</v>
      </c>
    </row>
    <row r="43" spans="1:7">
      <c r="A43">
        <v>41</v>
      </c>
      <c r="B43">
        <v>7411863.6224642</v>
      </c>
      <c r="C43">
        <v>311046.677351368</v>
      </c>
      <c r="D43">
        <v>2254690.60710268</v>
      </c>
      <c r="E43">
        <v>1634059.98119248</v>
      </c>
      <c r="F43">
        <v>1207949.92555037</v>
      </c>
      <c r="G43">
        <v>2004116.4312673</v>
      </c>
    </row>
    <row r="44" spans="1:7">
      <c r="A44">
        <v>42</v>
      </c>
      <c r="B44">
        <v>7368568.22457377</v>
      </c>
      <c r="C44">
        <v>313729.453776531</v>
      </c>
      <c r="D44">
        <v>2241259.95901505</v>
      </c>
      <c r="E44">
        <v>1634059.98119248</v>
      </c>
      <c r="F44">
        <v>1188625.05351406</v>
      </c>
      <c r="G44">
        <v>1990893.77707565</v>
      </c>
    </row>
    <row r="45" spans="1:7">
      <c r="A45">
        <v>43</v>
      </c>
      <c r="B45">
        <v>7371015.04804544</v>
      </c>
      <c r="C45">
        <v>313964.074414638</v>
      </c>
      <c r="D45">
        <v>2246757.95971082</v>
      </c>
      <c r="E45">
        <v>1634059.98119248</v>
      </c>
      <c r="F45">
        <v>1184353.906784</v>
      </c>
      <c r="G45">
        <v>1991879.12594351</v>
      </c>
    </row>
    <row r="46" spans="1:7">
      <c r="A46">
        <v>44</v>
      </c>
      <c r="B46">
        <v>7219126.54704233</v>
      </c>
      <c r="C46">
        <v>321875.694584806</v>
      </c>
      <c r="D46">
        <v>2189531.43012285</v>
      </c>
      <c r="E46">
        <v>1634059.98119248</v>
      </c>
      <c r="F46">
        <v>1129349.82362177</v>
      </c>
      <c r="G46">
        <v>1944309.61752044</v>
      </c>
    </row>
    <row r="47" spans="1:7">
      <c r="A47">
        <v>45</v>
      </c>
      <c r="B47">
        <v>7099071.25126839</v>
      </c>
      <c r="C47">
        <v>331180.893436383</v>
      </c>
      <c r="D47">
        <v>2158015.78593183</v>
      </c>
      <c r="E47">
        <v>1634059.98119248</v>
      </c>
      <c r="F47">
        <v>1067887.45270715</v>
      </c>
      <c r="G47">
        <v>1907927.13800055</v>
      </c>
    </row>
    <row r="48" spans="1:7">
      <c r="A48">
        <v>46</v>
      </c>
      <c r="B48">
        <v>6990464.52109625</v>
      </c>
      <c r="C48">
        <v>339469.117778782</v>
      </c>
      <c r="D48">
        <v>2122157.86025649</v>
      </c>
      <c r="E48">
        <v>1634059.98119248</v>
      </c>
      <c r="F48">
        <v>1021055.26221793</v>
      </c>
      <c r="G48">
        <v>1873722.29965057</v>
      </c>
    </row>
    <row r="49" spans="1:7">
      <c r="A49">
        <v>47</v>
      </c>
      <c r="B49">
        <v>6893241.74190314</v>
      </c>
      <c r="C49">
        <v>347274.664941619</v>
      </c>
      <c r="D49">
        <v>2088041.49732358</v>
      </c>
      <c r="E49">
        <v>1634059.98119248</v>
      </c>
      <c r="F49">
        <v>981138.055636377</v>
      </c>
      <c r="G49">
        <v>1842727.54280909</v>
      </c>
    </row>
    <row r="50" spans="1:7">
      <c r="A50">
        <v>48</v>
      </c>
      <c r="B50">
        <v>6857971.56084755</v>
      </c>
      <c r="C50">
        <v>351796.694088353</v>
      </c>
      <c r="D50">
        <v>2074442.49539222</v>
      </c>
      <c r="E50">
        <v>1634059.98119248</v>
      </c>
      <c r="F50">
        <v>966297.722382135</v>
      </c>
      <c r="G50">
        <v>1831374.66779236</v>
      </c>
    </row>
    <row r="51" spans="1:7">
      <c r="A51">
        <v>49</v>
      </c>
      <c r="B51">
        <v>6823535.30934298</v>
      </c>
      <c r="C51">
        <v>355432.0715023</v>
      </c>
      <c r="D51">
        <v>2065806.58267008</v>
      </c>
      <c r="E51">
        <v>1634059.98119248</v>
      </c>
      <c r="F51">
        <v>947590.708567328</v>
      </c>
      <c r="G51">
        <v>1820645.96541079</v>
      </c>
    </row>
    <row r="52" spans="1:7">
      <c r="A52">
        <v>50</v>
      </c>
      <c r="B52">
        <v>6791046.83869172</v>
      </c>
      <c r="C52">
        <v>359297.159853765</v>
      </c>
      <c r="D52">
        <v>2059324.20315553</v>
      </c>
      <c r="E52">
        <v>1634059.98119248</v>
      </c>
      <c r="F52">
        <v>928006.327084354</v>
      </c>
      <c r="G52">
        <v>1810359.16740559</v>
      </c>
    </row>
    <row r="53" spans="1:7">
      <c r="A53">
        <v>51</v>
      </c>
      <c r="B53">
        <v>6790832.03825936</v>
      </c>
      <c r="C53">
        <v>360187.486958003</v>
      </c>
      <c r="D53">
        <v>2064029.50610779</v>
      </c>
      <c r="E53">
        <v>1634059.98119248</v>
      </c>
      <c r="F53">
        <v>922022.763475243</v>
      </c>
      <c r="G53">
        <v>1810532.30052584</v>
      </c>
    </row>
    <row r="54" spans="1:7">
      <c r="A54">
        <v>52</v>
      </c>
      <c r="B54">
        <v>6753179.92828984</v>
      </c>
      <c r="C54">
        <v>364157.853577933</v>
      </c>
      <c r="D54">
        <v>2052524.90340056</v>
      </c>
      <c r="E54">
        <v>1634059.98119248</v>
      </c>
      <c r="F54">
        <v>903743.692457889</v>
      </c>
      <c r="G54">
        <v>1798693.49766098</v>
      </c>
    </row>
    <row r="55" spans="1:7">
      <c r="A55">
        <v>53</v>
      </c>
      <c r="B55">
        <v>6682485.64021004</v>
      </c>
      <c r="C55">
        <v>370327.575528378</v>
      </c>
      <c r="D55">
        <v>2023591.40360584</v>
      </c>
      <c r="E55">
        <v>1634059.98119248</v>
      </c>
      <c r="F55">
        <v>878422.100976539</v>
      </c>
      <c r="G55">
        <v>1776084.57890681</v>
      </c>
    </row>
    <row r="56" spans="1:7">
      <c r="A56">
        <v>54</v>
      </c>
      <c r="B56">
        <v>6636306.69640735</v>
      </c>
      <c r="C56">
        <v>375523.054272964</v>
      </c>
      <c r="D56">
        <v>2007470.0928957</v>
      </c>
      <c r="E56">
        <v>1634059.98119248</v>
      </c>
      <c r="F56">
        <v>858055.209236176</v>
      </c>
      <c r="G56">
        <v>1761198.35881003</v>
      </c>
    </row>
    <row r="57" spans="1:7">
      <c r="A57">
        <v>55</v>
      </c>
      <c r="B57">
        <v>6566642.9750179</v>
      </c>
      <c r="C57">
        <v>384807.552305535</v>
      </c>
      <c r="D57">
        <v>1988771.45098084</v>
      </c>
      <c r="E57">
        <v>1634059.98119248</v>
      </c>
      <c r="F57">
        <v>820132.92840648</v>
      </c>
      <c r="G57">
        <v>1738871.06213257</v>
      </c>
    </row>
    <row r="58" spans="1:7">
      <c r="A58">
        <v>56</v>
      </c>
      <c r="B58">
        <v>6506834.28311009</v>
      </c>
      <c r="C58">
        <v>391459.571116838</v>
      </c>
      <c r="D58">
        <v>1963068.91714051</v>
      </c>
      <c r="E58">
        <v>1634059.98119248</v>
      </c>
      <c r="F58">
        <v>799458.483916881</v>
      </c>
      <c r="G58">
        <v>1718787.32974338</v>
      </c>
    </row>
    <row r="59" spans="1:7">
      <c r="A59">
        <v>57</v>
      </c>
      <c r="B59">
        <v>6449466.38301051</v>
      </c>
      <c r="C59">
        <v>399544.6634408</v>
      </c>
      <c r="D59">
        <v>1942298.11750569</v>
      </c>
      <c r="E59">
        <v>1634059.98119248</v>
      </c>
      <c r="F59">
        <v>773689.39014023</v>
      </c>
      <c r="G59">
        <v>1699874.23073131</v>
      </c>
    </row>
    <row r="60" spans="1:7">
      <c r="A60">
        <v>58</v>
      </c>
      <c r="B60">
        <v>6391925.64069578</v>
      </c>
      <c r="C60">
        <v>408757.451464904</v>
      </c>
      <c r="D60">
        <v>1922422.79027996</v>
      </c>
      <c r="E60">
        <v>1634059.98119248</v>
      </c>
      <c r="F60">
        <v>745841.585476182</v>
      </c>
      <c r="G60">
        <v>1680843.83228225</v>
      </c>
    </row>
    <row r="61" spans="1:7">
      <c r="A61">
        <v>59</v>
      </c>
      <c r="B61">
        <v>6366995.7399205</v>
      </c>
      <c r="C61">
        <v>411176.332678597</v>
      </c>
      <c r="D61">
        <v>1905890.52788638</v>
      </c>
      <c r="E61">
        <v>1634059.98119248</v>
      </c>
      <c r="F61">
        <v>743917.232797324</v>
      </c>
      <c r="G61">
        <v>1671951.66536572</v>
      </c>
    </row>
    <row r="62" spans="1:7">
      <c r="A62">
        <v>60</v>
      </c>
      <c r="B62">
        <v>6345710.07712161</v>
      </c>
      <c r="C62">
        <v>414294.895507046</v>
      </c>
      <c r="D62">
        <v>1898559.77638742</v>
      </c>
      <c r="E62">
        <v>1634059.98119248</v>
      </c>
      <c r="F62">
        <v>734013.065724724</v>
      </c>
      <c r="G62">
        <v>1664782.35830995</v>
      </c>
    </row>
    <row r="63" spans="1:7">
      <c r="A63">
        <v>61</v>
      </c>
      <c r="B63">
        <v>6320799.29191506</v>
      </c>
      <c r="C63">
        <v>418209.51387702</v>
      </c>
      <c r="D63">
        <v>1888083.87673578</v>
      </c>
      <c r="E63">
        <v>1634059.98119248</v>
      </c>
      <c r="F63">
        <v>724106.459859356</v>
      </c>
      <c r="G63">
        <v>1656339.46025043</v>
      </c>
    </row>
    <row r="64" spans="1:7">
      <c r="A64">
        <v>62</v>
      </c>
      <c r="B64">
        <v>6296990.89997168</v>
      </c>
      <c r="C64">
        <v>421539.031716233</v>
      </c>
      <c r="D64">
        <v>1877454.82444458</v>
      </c>
      <c r="E64">
        <v>1634059.98119248</v>
      </c>
      <c r="F64">
        <v>715475.318863152</v>
      </c>
      <c r="G64">
        <v>1648461.74375524</v>
      </c>
    </row>
    <row r="65" spans="1:7">
      <c r="A65">
        <v>63</v>
      </c>
      <c r="B65">
        <v>6288091.05183376</v>
      </c>
      <c r="C65">
        <v>425141.490091698</v>
      </c>
      <c r="D65">
        <v>1877556.72658509</v>
      </c>
      <c r="E65">
        <v>1634059.98119248</v>
      </c>
      <c r="F65">
        <v>706132.551497789</v>
      </c>
      <c r="G65">
        <v>1645200.3024667</v>
      </c>
    </row>
    <row r="66" spans="1:7">
      <c r="A66">
        <v>64</v>
      </c>
      <c r="B66">
        <v>6287075.21262615</v>
      </c>
      <c r="C66">
        <v>424490.548896559</v>
      </c>
      <c r="D66">
        <v>1875252.83925775</v>
      </c>
      <c r="E66">
        <v>1634059.98119248</v>
      </c>
      <c r="F66">
        <v>708347.519773111</v>
      </c>
      <c r="G66">
        <v>1644924.32350626</v>
      </c>
    </row>
    <row r="67" spans="1:7">
      <c r="A67">
        <v>65</v>
      </c>
      <c r="B67">
        <v>6243091.27652519</v>
      </c>
      <c r="C67">
        <v>433297.17061075</v>
      </c>
      <c r="D67">
        <v>1860504.62411203</v>
      </c>
      <c r="E67">
        <v>1634059.98119248</v>
      </c>
      <c r="F67">
        <v>685439.795613027</v>
      </c>
      <c r="G67">
        <v>1629789.70499691</v>
      </c>
    </row>
    <row r="68" spans="1:7">
      <c r="A68">
        <v>66</v>
      </c>
      <c r="B68">
        <v>6216665.87806793</v>
      </c>
      <c r="C68">
        <v>438753.713821815</v>
      </c>
      <c r="D68">
        <v>1850564.61498406</v>
      </c>
      <c r="E68">
        <v>1634059.98119248</v>
      </c>
      <c r="F68">
        <v>672648.594060064</v>
      </c>
      <c r="G68">
        <v>1620638.97400951</v>
      </c>
    </row>
    <row r="69" spans="1:7">
      <c r="A69">
        <v>67</v>
      </c>
      <c r="B69">
        <v>6174923.71517609</v>
      </c>
      <c r="C69">
        <v>447664.796986104</v>
      </c>
      <c r="D69">
        <v>1834530.98748596</v>
      </c>
      <c r="E69">
        <v>1634059.98119248</v>
      </c>
      <c r="F69">
        <v>652395.716311737</v>
      </c>
      <c r="G69">
        <v>1606272.2331998</v>
      </c>
    </row>
    <row r="70" spans="1:7">
      <c r="A70">
        <v>68</v>
      </c>
      <c r="B70">
        <v>6141460.30535452</v>
      </c>
      <c r="C70">
        <v>455585.67601302</v>
      </c>
      <c r="D70">
        <v>1821547.60103789</v>
      </c>
      <c r="E70">
        <v>1634059.98119248</v>
      </c>
      <c r="F70">
        <v>635827.539304992</v>
      </c>
      <c r="G70">
        <v>1594439.50780615</v>
      </c>
    </row>
    <row r="71" spans="1:7">
      <c r="A71">
        <v>69</v>
      </c>
      <c r="B71">
        <v>6104734.9193371</v>
      </c>
      <c r="C71">
        <v>464374.242460789</v>
      </c>
      <c r="D71">
        <v>1806281.38008882</v>
      </c>
      <c r="E71">
        <v>1634059.98119248</v>
      </c>
      <c r="F71">
        <v>618729.264152472</v>
      </c>
      <c r="G71">
        <v>1581290.05144255</v>
      </c>
    </row>
    <row r="72" spans="1:7">
      <c r="A72">
        <v>70</v>
      </c>
      <c r="B72">
        <v>6085633.60157363</v>
      </c>
      <c r="C72">
        <v>468123.435550413</v>
      </c>
      <c r="D72">
        <v>1794975.60902852</v>
      </c>
      <c r="E72">
        <v>1634059.98119248</v>
      </c>
      <c r="F72">
        <v>613924.906515101</v>
      </c>
      <c r="G72">
        <v>1574549.66928712</v>
      </c>
    </row>
    <row r="73" spans="1:7">
      <c r="A73">
        <v>71</v>
      </c>
      <c r="B73">
        <v>6066539.51063651</v>
      </c>
      <c r="C73">
        <v>475172.783257992</v>
      </c>
      <c r="D73">
        <v>1791045.57729171</v>
      </c>
      <c r="E73">
        <v>1634059.98119248</v>
      </c>
      <c r="F73">
        <v>598633.193438957</v>
      </c>
      <c r="G73">
        <v>1567627.97545537</v>
      </c>
    </row>
    <row r="74" spans="1:7">
      <c r="A74">
        <v>72</v>
      </c>
      <c r="B74">
        <v>6047831.77346624</v>
      </c>
      <c r="C74">
        <v>480480.86143435</v>
      </c>
      <c r="D74">
        <v>1783364.80710801</v>
      </c>
      <c r="E74">
        <v>1634059.98119248</v>
      </c>
      <c r="F74">
        <v>589072.385953087</v>
      </c>
      <c r="G74">
        <v>1560853.73777831</v>
      </c>
    </row>
    <row r="75" spans="1:7">
      <c r="A75">
        <v>73</v>
      </c>
      <c r="B75">
        <v>6028506.81895852</v>
      </c>
      <c r="C75">
        <v>486523.280561963</v>
      </c>
      <c r="D75">
        <v>1776081.62423449</v>
      </c>
      <c r="E75">
        <v>1634059.98119248</v>
      </c>
      <c r="F75">
        <v>578139.925862072</v>
      </c>
      <c r="G75">
        <v>1553702.00710752</v>
      </c>
    </row>
    <row r="76" spans="1:7">
      <c r="A76">
        <v>74</v>
      </c>
      <c r="B76">
        <v>6010586.46520596</v>
      </c>
      <c r="C76">
        <v>492732.825356762</v>
      </c>
      <c r="D76">
        <v>1769741.22258502</v>
      </c>
      <c r="E76">
        <v>1634059.98119248</v>
      </c>
      <c r="F76">
        <v>567176.530761131</v>
      </c>
      <c r="G76">
        <v>1546875.90531057</v>
      </c>
    </row>
    <row r="77" spans="1:7">
      <c r="A77">
        <v>75</v>
      </c>
      <c r="B77">
        <v>6004445.66770723</v>
      </c>
      <c r="C77">
        <v>492863.945745719</v>
      </c>
      <c r="D77">
        <v>1764877.71489946</v>
      </c>
      <c r="E77">
        <v>1634059.98119248</v>
      </c>
      <c r="F77">
        <v>567750.431821734</v>
      </c>
      <c r="G77">
        <v>1544893.59404784</v>
      </c>
    </row>
    <row r="78" spans="1:7">
      <c r="A78">
        <v>76</v>
      </c>
      <c r="B78">
        <v>6004174.94388212</v>
      </c>
      <c r="C78">
        <v>493197.823462303</v>
      </c>
      <c r="D78">
        <v>1764754.82944986</v>
      </c>
      <c r="E78">
        <v>1634059.98119248</v>
      </c>
      <c r="F78">
        <v>567409.107903808</v>
      </c>
      <c r="G78">
        <v>1544753.20187367</v>
      </c>
    </row>
    <row r="79" spans="1:7">
      <c r="A79">
        <v>77</v>
      </c>
      <c r="B79">
        <v>5977757.80781476</v>
      </c>
      <c r="C79">
        <v>501778.610538691</v>
      </c>
      <c r="D79">
        <v>1753647.9155973</v>
      </c>
      <c r="E79">
        <v>1634059.98119248</v>
      </c>
      <c r="F79">
        <v>553398.390362774</v>
      </c>
      <c r="G79">
        <v>1534872.91012352</v>
      </c>
    </row>
    <row r="80" spans="1:7">
      <c r="A80">
        <v>78</v>
      </c>
      <c r="B80">
        <v>5953531.77443823</v>
      </c>
      <c r="C80">
        <v>510250.314520587</v>
      </c>
      <c r="D80">
        <v>1742990.12932627</v>
      </c>
      <c r="E80">
        <v>1634059.98119248</v>
      </c>
      <c r="F80">
        <v>540736.502387371</v>
      </c>
      <c r="G80">
        <v>1525494.84701153</v>
      </c>
    </row>
    <row r="81" spans="1:7">
      <c r="A81">
        <v>79</v>
      </c>
      <c r="B81">
        <v>5934895.45182647</v>
      </c>
      <c r="C81">
        <v>517017.257425733</v>
      </c>
      <c r="D81">
        <v>1734469.30446736</v>
      </c>
      <c r="E81">
        <v>1634059.98119248</v>
      </c>
      <c r="F81">
        <v>531068.016117149</v>
      </c>
      <c r="G81">
        <v>1518280.89262375</v>
      </c>
    </row>
    <row r="82" spans="1:7">
      <c r="A82">
        <v>80</v>
      </c>
      <c r="B82">
        <v>5911950.50861637</v>
      </c>
      <c r="C82">
        <v>526510.736280881</v>
      </c>
      <c r="D82">
        <v>1724451.5328801</v>
      </c>
      <c r="E82">
        <v>1634059.98119248</v>
      </c>
      <c r="F82">
        <v>517705.990547921</v>
      </c>
      <c r="G82">
        <v>1509222.26771499</v>
      </c>
    </row>
    <row r="83" spans="1:7">
      <c r="A83">
        <v>81</v>
      </c>
      <c r="B83">
        <v>5901256.45560429</v>
      </c>
      <c r="C83">
        <v>531373.025529072</v>
      </c>
      <c r="D83">
        <v>1719095.76785545</v>
      </c>
      <c r="E83">
        <v>1634059.98119248</v>
      </c>
      <c r="F83">
        <v>512037.688349136</v>
      </c>
      <c r="G83">
        <v>1504689.99267815</v>
      </c>
    </row>
    <row r="84" spans="1:7">
      <c r="A84">
        <v>82</v>
      </c>
      <c r="B84">
        <v>5887803.37157032</v>
      </c>
      <c r="C84">
        <v>538925.860814985</v>
      </c>
      <c r="D84">
        <v>1715220.02487193</v>
      </c>
      <c r="E84">
        <v>1634059.98119248</v>
      </c>
      <c r="F84">
        <v>500654.967485664</v>
      </c>
      <c r="G84">
        <v>1498942.53720526</v>
      </c>
    </row>
    <row r="85" spans="1:7">
      <c r="A85">
        <v>83</v>
      </c>
      <c r="B85">
        <v>5873098.64526427</v>
      </c>
      <c r="C85">
        <v>543669.786761869</v>
      </c>
      <c r="D85">
        <v>1706236.27288195</v>
      </c>
      <c r="E85">
        <v>1634059.98119248</v>
      </c>
      <c r="F85">
        <v>495945.059265162</v>
      </c>
      <c r="G85">
        <v>1493187.54516281</v>
      </c>
    </row>
    <row r="86" spans="1:7">
      <c r="A86">
        <v>84</v>
      </c>
      <c r="B86">
        <v>5859587.83904795</v>
      </c>
      <c r="C86">
        <v>550015.13213208</v>
      </c>
      <c r="D86">
        <v>1699890.99382939</v>
      </c>
      <c r="E86">
        <v>1634059.98119248</v>
      </c>
      <c r="F86">
        <v>488049.512236727</v>
      </c>
      <c r="G86">
        <v>1487572.21965728</v>
      </c>
    </row>
    <row r="87" spans="1:7">
      <c r="A87">
        <v>85</v>
      </c>
      <c r="B87">
        <v>5846140.87884641</v>
      </c>
      <c r="C87">
        <v>556250.559560826</v>
      </c>
      <c r="D87">
        <v>1693043.66440776</v>
      </c>
      <c r="E87">
        <v>1634059.98119248</v>
      </c>
      <c r="F87">
        <v>480767.143568521</v>
      </c>
      <c r="G87">
        <v>1482019.53011683</v>
      </c>
    </row>
    <row r="88" spans="1:7">
      <c r="A88">
        <v>86</v>
      </c>
      <c r="B88">
        <v>5834277.67610689</v>
      </c>
      <c r="C88">
        <v>561624.657076131</v>
      </c>
      <c r="D88">
        <v>1686574.45222283</v>
      </c>
      <c r="E88">
        <v>1634059.98119248</v>
      </c>
      <c r="F88">
        <v>474829.539805596</v>
      </c>
      <c r="G88">
        <v>1477189.04580985</v>
      </c>
    </row>
    <row r="89" spans="1:7">
      <c r="A89">
        <v>87</v>
      </c>
      <c r="B89">
        <v>5823389.56079322</v>
      </c>
      <c r="C89">
        <v>568164.128219787</v>
      </c>
      <c r="D89">
        <v>1681001.09410274</v>
      </c>
      <c r="E89">
        <v>1634059.98119248</v>
      </c>
      <c r="F89">
        <v>467795.589459161</v>
      </c>
      <c r="G89">
        <v>1472368.76781906</v>
      </c>
    </row>
    <row r="90" spans="1:7">
      <c r="A90">
        <v>88</v>
      </c>
      <c r="B90">
        <v>5812178.62535363</v>
      </c>
      <c r="C90">
        <v>573616.98941046</v>
      </c>
      <c r="D90">
        <v>1674369.45206574</v>
      </c>
      <c r="E90">
        <v>1634059.98119248</v>
      </c>
      <c r="F90">
        <v>462457.509133872</v>
      </c>
      <c r="G90">
        <v>1467674.69355108</v>
      </c>
    </row>
    <row r="91" spans="1:7">
      <c r="A91">
        <v>89</v>
      </c>
      <c r="B91">
        <v>5797826.88705985</v>
      </c>
      <c r="C91">
        <v>582675.969078483</v>
      </c>
      <c r="D91">
        <v>1667829.07121334</v>
      </c>
      <c r="E91">
        <v>1634059.98119248</v>
      </c>
      <c r="F91">
        <v>452056.337969608</v>
      </c>
      <c r="G91">
        <v>1461205.52760595</v>
      </c>
    </row>
    <row r="92" spans="1:7">
      <c r="A92">
        <v>90</v>
      </c>
      <c r="B92">
        <v>5788713.02630997</v>
      </c>
      <c r="C92">
        <v>588742.362208977</v>
      </c>
      <c r="D92">
        <v>1663195.23644188</v>
      </c>
      <c r="E92">
        <v>1634059.98119248</v>
      </c>
      <c r="F92">
        <v>445714.781757581</v>
      </c>
      <c r="G92">
        <v>1457000.66470906</v>
      </c>
    </row>
    <row r="93" spans="1:7">
      <c r="A93">
        <v>91</v>
      </c>
      <c r="B93">
        <v>5775260.51487912</v>
      </c>
      <c r="C93">
        <v>597262.622321095</v>
      </c>
      <c r="D93">
        <v>1655583.03207628</v>
      </c>
      <c r="E93">
        <v>1634059.98119248</v>
      </c>
      <c r="F93">
        <v>437558.014659692</v>
      </c>
      <c r="G93">
        <v>1450796.86462957</v>
      </c>
    </row>
    <row r="94" spans="1:7">
      <c r="A94">
        <v>92</v>
      </c>
      <c r="B94">
        <v>5768581.2971121</v>
      </c>
      <c r="C94">
        <v>601772.182362104</v>
      </c>
      <c r="D94">
        <v>1651990.56634548</v>
      </c>
      <c r="E94">
        <v>1634059.98119248</v>
      </c>
      <c r="F94">
        <v>432986.938299733</v>
      </c>
      <c r="G94">
        <v>1447771.62891231</v>
      </c>
    </row>
    <row r="95" spans="1:7">
      <c r="A95">
        <v>93</v>
      </c>
      <c r="B95">
        <v>5759027.76899706</v>
      </c>
      <c r="C95">
        <v>606335.82844764</v>
      </c>
      <c r="D95">
        <v>1645152.85751289</v>
      </c>
      <c r="E95">
        <v>1634059.98119248</v>
      </c>
      <c r="F95">
        <v>429727.150410368</v>
      </c>
      <c r="G95">
        <v>1443751.95143369</v>
      </c>
    </row>
    <row r="96" spans="1:7">
      <c r="A96">
        <v>94</v>
      </c>
      <c r="B96">
        <v>5749556.22829411</v>
      </c>
      <c r="C96">
        <v>615102.992564837</v>
      </c>
      <c r="D96">
        <v>1640518.59806644</v>
      </c>
      <c r="E96">
        <v>1634059.98119248</v>
      </c>
      <c r="F96">
        <v>421047.816889847</v>
      </c>
      <c r="G96">
        <v>1438826.83958051</v>
      </c>
    </row>
    <row r="97" spans="1:7">
      <c r="A97">
        <v>95</v>
      </c>
      <c r="B97">
        <v>5740563.3932012</v>
      </c>
      <c r="C97">
        <v>621851.536729242</v>
      </c>
      <c r="D97">
        <v>1634928.49261042</v>
      </c>
      <c r="E97">
        <v>1634059.98119248</v>
      </c>
      <c r="F97">
        <v>415248.437435883</v>
      </c>
      <c r="G97">
        <v>1434474.94523318</v>
      </c>
    </row>
    <row r="98" spans="1:7">
      <c r="A98">
        <v>96</v>
      </c>
      <c r="B98">
        <v>5731894.7848398</v>
      </c>
      <c r="C98">
        <v>629098.537200182</v>
      </c>
      <c r="D98">
        <v>1629642.99339608</v>
      </c>
      <c r="E98">
        <v>1634059.98119248</v>
      </c>
      <c r="F98">
        <v>409019.828883259</v>
      </c>
      <c r="G98">
        <v>1430073.4441678</v>
      </c>
    </row>
    <row r="99" spans="1:7">
      <c r="A99">
        <v>97</v>
      </c>
      <c r="B99">
        <v>5724542.99670154</v>
      </c>
      <c r="C99">
        <v>635996.336728491</v>
      </c>
      <c r="D99">
        <v>1625247.26202315</v>
      </c>
      <c r="E99">
        <v>1634059.98119248</v>
      </c>
      <c r="F99">
        <v>403120.998571038</v>
      </c>
      <c r="G99">
        <v>1426118.41818639</v>
      </c>
    </row>
    <row r="100" spans="1:7">
      <c r="A100">
        <v>98</v>
      </c>
      <c r="B100">
        <v>5718050.5852726</v>
      </c>
      <c r="C100">
        <v>641116.005140852</v>
      </c>
      <c r="D100">
        <v>1620966.0461521</v>
      </c>
      <c r="E100">
        <v>1634059.98119248</v>
      </c>
      <c r="F100">
        <v>399044.773110687</v>
      </c>
      <c r="G100">
        <v>1422863.77967649</v>
      </c>
    </row>
    <row r="101" spans="1:7">
      <c r="A101">
        <v>99</v>
      </c>
      <c r="B101">
        <v>5711741.01231795</v>
      </c>
      <c r="C101">
        <v>648001.594374565</v>
      </c>
      <c r="D101">
        <v>1617171.83045992</v>
      </c>
      <c r="E101">
        <v>1634059.98119248</v>
      </c>
      <c r="F101">
        <v>393275.389645064</v>
      </c>
      <c r="G101">
        <v>1419232.21664593</v>
      </c>
    </row>
    <row r="102" spans="1:7">
      <c r="A102">
        <v>100</v>
      </c>
      <c r="B102">
        <v>5703521.53548058</v>
      </c>
      <c r="C102">
        <v>654827.926793571</v>
      </c>
      <c r="D102">
        <v>1611002.55711261</v>
      </c>
      <c r="E102">
        <v>1634059.98119248</v>
      </c>
      <c r="F102">
        <v>388592.298899421</v>
      </c>
      <c r="G102">
        <v>1415038.77148249</v>
      </c>
    </row>
    <row r="103" spans="1:7">
      <c r="A103">
        <v>101</v>
      </c>
      <c r="B103">
        <v>5698733.46948718</v>
      </c>
      <c r="C103">
        <v>659116.664430534</v>
      </c>
      <c r="D103">
        <v>1607443.85224062</v>
      </c>
      <c r="E103">
        <v>1634059.98119248</v>
      </c>
      <c r="F103">
        <v>385593.288124246</v>
      </c>
      <c r="G103">
        <v>1412519.6834993</v>
      </c>
    </row>
    <row r="104" spans="1:7">
      <c r="A104">
        <v>102</v>
      </c>
      <c r="B104">
        <v>5691027.09366979</v>
      </c>
      <c r="C104">
        <v>667639.631214484</v>
      </c>
      <c r="D104">
        <v>1601908.99528521</v>
      </c>
      <c r="E104">
        <v>1634059.98119248</v>
      </c>
      <c r="F104">
        <v>379288.037987524</v>
      </c>
      <c r="G104">
        <v>1408130.44799009</v>
      </c>
    </row>
    <row r="105" spans="1:7">
      <c r="A105">
        <v>103</v>
      </c>
      <c r="B105">
        <v>5686917.53080892</v>
      </c>
      <c r="C105">
        <v>672164.573262171</v>
      </c>
      <c r="D105">
        <v>1598763.55784141</v>
      </c>
      <c r="E105">
        <v>1634059.98119248</v>
      </c>
      <c r="F105">
        <v>376225.696087473</v>
      </c>
      <c r="G105">
        <v>1405703.72242539</v>
      </c>
    </row>
    <row r="106" spans="1:7">
      <c r="A106">
        <v>104</v>
      </c>
      <c r="B106">
        <v>5681749.27075617</v>
      </c>
      <c r="C106">
        <v>680965.064548999</v>
      </c>
      <c r="D106">
        <v>1595505.62436779</v>
      </c>
      <c r="E106">
        <v>1634059.98119248</v>
      </c>
      <c r="F106">
        <v>369282.881001971</v>
      </c>
      <c r="G106">
        <v>1401935.71964494</v>
      </c>
    </row>
    <row r="107" spans="1:7">
      <c r="A107">
        <v>105</v>
      </c>
      <c r="B107">
        <v>5675980.48124181</v>
      </c>
      <c r="C107">
        <v>685957.552696748</v>
      </c>
      <c r="D107">
        <v>1590404.93286691</v>
      </c>
      <c r="E107">
        <v>1634059.98119248</v>
      </c>
      <c r="F107">
        <v>366651.970469279</v>
      </c>
      <c r="G107">
        <v>1398906.0440164</v>
      </c>
    </row>
    <row r="108" spans="1:7">
      <c r="A108">
        <v>106</v>
      </c>
      <c r="B108">
        <v>5670650.43900384</v>
      </c>
      <c r="C108">
        <v>692961.57973929</v>
      </c>
      <c r="D108">
        <v>1586049.98022477</v>
      </c>
      <c r="E108">
        <v>1634059.98119248</v>
      </c>
      <c r="F108">
        <v>362060.290418691</v>
      </c>
      <c r="G108">
        <v>1395518.60742862</v>
      </c>
    </row>
    <row r="109" spans="1:7">
      <c r="A109">
        <v>107</v>
      </c>
      <c r="B109">
        <v>5665444.0052521</v>
      </c>
      <c r="C109">
        <v>699659.733629295</v>
      </c>
      <c r="D109">
        <v>1581552.29831114</v>
      </c>
      <c r="E109">
        <v>1634059.98119248</v>
      </c>
      <c r="F109">
        <v>357907.150425256</v>
      </c>
      <c r="G109">
        <v>1392264.84169392</v>
      </c>
    </row>
    <row r="110" spans="1:7">
      <c r="A110">
        <v>108</v>
      </c>
      <c r="B110">
        <v>5660962.28610449</v>
      </c>
      <c r="C110">
        <v>705156.75202335</v>
      </c>
      <c r="D110">
        <v>1577468.87044768</v>
      </c>
      <c r="E110">
        <v>1634059.98119248</v>
      </c>
      <c r="F110">
        <v>354712.810133222</v>
      </c>
      <c r="G110">
        <v>1389563.87230776</v>
      </c>
    </row>
    <row r="111" spans="1:7">
      <c r="A111">
        <v>109</v>
      </c>
      <c r="B111">
        <v>5657100.99848326</v>
      </c>
      <c r="C111">
        <v>711414.816172726</v>
      </c>
      <c r="D111">
        <v>1573969.32295493</v>
      </c>
      <c r="E111">
        <v>1634059.98119248</v>
      </c>
      <c r="F111">
        <v>350813.172437115</v>
      </c>
      <c r="G111">
        <v>1386843.70572601</v>
      </c>
    </row>
    <row r="112" spans="1:7">
      <c r="A112">
        <v>110</v>
      </c>
      <c r="B112">
        <v>5653264.40047958</v>
      </c>
      <c r="C112">
        <v>715980.262315562</v>
      </c>
      <c r="D112">
        <v>1570211.23931272</v>
      </c>
      <c r="E112">
        <v>1634059.98119248</v>
      </c>
      <c r="F112">
        <v>348443.7746389</v>
      </c>
      <c r="G112">
        <v>1384569.14301992</v>
      </c>
    </row>
    <row r="113" spans="1:7">
      <c r="A113">
        <v>111</v>
      </c>
      <c r="B113">
        <v>5648866.7900796</v>
      </c>
      <c r="C113">
        <v>724539.30804333</v>
      </c>
      <c r="D113">
        <v>1566093.64037754</v>
      </c>
      <c r="E113">
        <v>1634059.98119248</v>
      </c>
      <c r="F113">
        <v>343088.640126183</v>
      </c>
      <c r="G113">
        <v>1381085.22034006</v>
      </c>
    </row>
    <row r="114" spans="1:7">
      <c r="A114">
        <v>112</v>
      </c>
      <c r="B114">
        <v>5646499.43602521</v>
      </c>
      <c r="C114">
        <v>729280.283890197</v>
      </c>
      <c r="D114">
        <v>1563744.76578801</v>
      </c>
      <c r="E114">
        <v>1634059.98119248</v>
      </c>
      <c r="F114">
        <v>340237.383753872</v>
      </c>
      <c r="G114">
        <v>1379177.02140066</v>
      </c>
    </row>
    <row r="115" spans="1:7">
      <c r="A115">
        <v>113</v>
      </c>
      <c r="B115">
        <v>5642249.89803533</v>
      </c>
      <c r="C115">
        <v>736480.007195261</v>
      </c>
      <c r="D115">
        <v>1559259.9525848</v>
      </c>
      <c r="E115">
        <v>1634059.98119248</v>
      </c>
      <c r="F115">
        <v>336421.673814622</v>
      </c>
      <c r="G115">
        <v>1376028.28324816</v>
      </c>
    </row>
    <row r="116" spans="1:7">
      <c r="A116">
        <v>114</v>
      </c>
      <c r="B116">
        <v>5640094.39374001</v>
      </c>
      <c r="C116">
        <v>740677.060054307</v>
      </c>
      <c r="D116">
        <v>1556918.06064252</v>
      </c>
      <c r="E116">
        <v>1634059.98119248</v>
      </c>
      <c r="F116">
        <v>334081.816768768</v>
      </c>
      <c r="G116">
        <v>1374357.47508193</v>
      </c>
    </row>
    <row r="117" spans="1:7">
      <c r="A117">
        <v>115</v>
      </c>
      <c r="B117">
        <v>5636895.08522639</v>
      </c>
      <c r="C117">
        <v>743094.003463838</v>
      </c>
      <c r="D117">
        <v>1553221.01432563</v>
      </c>
      <c r="E117">
        <v>1634059.98119248</v>
      </c>
      <c r="F117">
        <v>333700.39223032</v>
      </c>
      <c r="G117">
        <v>1372819.69401412</v>
      </c>
    </row>
    <row r="118" spans="1:7">
      <c r="A118">
        <v>116</v>
      </c>
      <c r="B118">
        <v>5633900.42655022</v>
      </c>
      <c r="C118">
        <v>751258.001582702</v>
      </c>
      <c r="D118">
        <v>1549744.73174891</v>
      </c>
      <c r="E118">
        <v>1634059.98119248</v>
      </c>
      <c r="F118">
        <v>328974.267638584</v>
      </c>
      <c r="G118">
        <v>1369863.44438756</v>
      </c>
    </row>
    <row r="119" spans="1:7">
      <c r="A119">
        <v>117</v>
      </c>
      <c r="B119">
        <v>5630934.3881454</v>
      </c>
      <c r="C119">
        <v>756939.184404841</v>
      </c>
      <c r="D119">
        <v>1546127.03060589</v>
      </c>
      <c r="E119">
        <v>1634059.98119248</v>
      </c>
      <c r="F119">
        <v>326250.430260804</v>
      </c>
      <c r="G119">
        <v>1367557.76168138</v>
      </c>
    </row>
    <row r="120" spans="1:7">
      <c r="A120">
        <v>118</v>
      </c>
      <c r="B120">
        <v>5628061.15321508</v>
      </c>
      <c r="C120">
        <v>763408.669659938</v>
      </c>
      <c r="D120">
        <v>1542468.63910561</v>
      </c>
      <c r="E120">
        <v>1634059.98119248</v>
      </c>
      <c r="F120">
        <v>323064.245422627</v>
      </c>
      <c r="G120">
        <v>1365059.61783443</v>
      </c>
    </row>
    <row r="121" spans="1:7">
      <c r="A121">
        <v>119</v>
      </c>
      <c r="B121">
        <v>5625690.86315718</v>
      </c>
      <c r="C121">
        <v>769850.171741243</v>
      </c>
      <c r="D121">
        <v>1539286.02056863</v>
      </c>
      <c r="E121">
        <v>1634059.98119248</v>
      </c>
      <c r="F121">
        <v>319808.671193255</v>
      </c>
      <c r="G121">
        <v>1362686.01846157</v>
      </c>
    </row>
    <row r="122" spans="1:7">
      <c r="A122">
        <v>120</v>
      </c>
      <c r="B122">
        <v>5623618.67673244</v>
      </c>
      <c r="C122">
        <v>774190.994469197</v>
      </c>
      <c r="D122">
        <v>1536484.2050146</v>
      </c>
      <c r="E122">
        <v>1634059.98119248</v>
      </c>
      <c r="F122">
        <v>317929.756768043</v>
      </c>
      <c r="G122">
        <v>1360953.73928812</v>
      </c>
    </row>
    <row r="123" spans="1:7">
      <c r="A123">
        <v>121</v>
      </c>
      <c r="B123">
        <v>5621840.72097824</v>
      </c>
      <c r="C123">
        <v>780534.974433502</v>
      </c>
      <c r="D123">
        <v>1533794.16401793</v>
      </c>
      <c r="E123">
        <v>1634059.98119248</v>
      </c>
      <c r="F123">
        <v>314677.873210179</v>
      </c>
      <c r="G123">
        <v>1358773.72812415</v>
      </c>
    </row>
    <row r="124" spans="1:7">
      <c r="A124">
        <v>122</v>
      </c>
      <c r="B124">
        <v>5619436.41612665</v>
      </c>
      <c r="C124">
        <v>784946.502368661</v>
      </c>
      <c r="D124">
        <v>1530311.35855342</v>
      </c>
      <c r="E124">
        <v>1634059.98119248</v>
      </c>
      <c r="F124">
        <v>313170.477221348</v>
      </c>
      <c r="G124">
        <v>1356948.09679075</v>
      </c>
    </row>
    <row r="125" spans="1:7">
      <c r="A125">
        <v>123</v>
      </c>
      <c r="B125">
        <v>5618143.47478597</v>
      </c>
      <c r="C125">
        <v>787462.255845963</v>
      </c>
      <c r="D125">
        <v>1528393.82417088</v>
      </c>
      <c r="E125">
        <v>1634059.98119248</v>
      </c>
      <c r="F125">
        <v>312297.586470905</v>
      </c>
      <c r="G125">
        <v>1355929.82710574</v>
      </c>
    </row>
    <row r="126" spans="1:7">
      <c r="A126">
        <v>124</v>
      </c>
      <c r="B126">
        <v>5615934.08129585</v>
      </c>
      <c r="C126">
        <v>794227.166977349</v>
      </c>
      <c r="D126">
        <v>1524724.84555079</v>
      </c>
      <c r="E126">
        <v>1634059.98119248</v>
      </c>
      <c r="F126">
        <v>309320.819662132</v>
      </c>
      <c r="G126">
        <v>1353601.26791311</v>
      </c>
    </row>
    <row r="127" spans="1:7">
      <c r="A127">
        <v>125</v>
      </c>
      <c r="B127">
        <v>5614783.27506723</v>
      </c>
      <c r="C127">
        <v>797462.359400804</v>
      </c>
      <c r="D127">
        <v>1522800.98445936</v>
      </c>
      <c r="E127">
        <v>1634059.98119248</v>
      </c>
      <c r="F127">
        <v>308049.536076529</v>
      </c>
      <c r="G127">
        <v>1352410.41393806</v>
      </c>
    </row>
    <row r="128" spans="1:7">
      <c r="A128">
        <v>126</v>
      </c>
      <c r="B128">
        <v>5613560.7036541</v>
      </c>
      <c r="C128">
        <v>806392.640112764</v>
      </c>
      <c r="D128">
        <v>1519988.15433082</v>
      </c>
      <c r="E128">
        <v>1634059.98119248</v>
      </c>
      <c r="F128">
        <v>303392.620541279</v>
      </c>
      <c r="G128">
        <v>1349727.30747676</v>
      </c>
    </row>
    <row r="129" spans="1:7">
      <c r="A129">
        <v>127</v>
      </c>
      <c r="B129">
        <v>5611974.44488839</v>
      </c>
      <c r="C129">
        <v>808449.462295755</v>
      </c>
      <c r="D129">
        <v>1517436.84314967</v>
      </c>
      <c r="E129">
        <v>1634059.98119248</v>
      </c>
      <c r="F129">
        <v>303280.044558109</v>
      </c>
      <c r="G129">
        <v>1348748.11369238</v>
      </c>
    </row>
    <row r="130" spans="1:7">
      <c r="A130">
        <v>128</v>
      </c>
      <c r="B130">
        <v>5610577.86238107</v>
      </c>
      <c r="C130">
        <v>813548.406578318</v>
      </c>
      <c r="D130">
        <v>1514649.00228485</v>
      </c>
      <c r="E130">
        <v>1634059.98119248</v>
      </c>
      <c r="F130">
        <v>301298.552277654</v>
      </c>
      <c r="G130">
        <v>1347021.92004776</v>
      </c>
    </row>
    <row r="131" spans="1:7">
      <c r="A131">
        <v>129</v>
      </c>
      <c r="B131">
        <v>5609173.23933476</v>
      </c>
      <c r="C131">
        <v>818169.179530852</v>
      </c>
      <c r="D131">
        <v>1511805.11920456</v>
      </c>
      <c r="E131">
        <v>1634059.98119248</v>
      </c>
      <c r="F131">
        <v>299702.032960976</v>
      </c>
      <c r="G131">
        <v>1345436.9264459</v>
      </c>
    </row>
    <row r="132" spans="1:7">
      <c r="A132">
        <v>130</v>
      </c>
      <c r="B132">
        <v>5607942.63463642</v>
      </c>
      <c r="C132">
        <v>821370.233859796</v>
      </c>
      <c r="D132">
        <v>1509358.03501327</v>
      </c>
      <c r="E132">
        <v>1634059.98119248</v>
      </c>
      <c r="F132">
        <v>298853.006353162</v>
      </c>
      <c r="G132">
        <v>1344301.37821772</v>
      </c>
    </row>
    <row r="133" spans="1:7">
      <c r="A133">
        <v>131</v>
      </c>
      <c r="B133">
        <v>5606968.99152242</v>
      </c>
      <c r="C133">
        <v>825882.522904413</v>
      </c>
      <c r="D133">
        <v>1507000.58253533</v>
      </c>
      <c r="E133">
        <v>1634059.98119248</v>
      </c>
      <c r="F133">
        <v>297140.011191711</v>
      </c>
      <c r="G133">
        <v>1342885.8936985</v>
      </c>
    </row>
    <row r="134" spans="1:7">
      <c r="A134">
        <v>132</v>
      </c>
      <c r="B134">
        <v>5605997.438583</v>
      </c>
      <c r="C134">
        <v>827321.493415586</v>
      </c>
      <c r="D134">
        <v>1505160.26947056</v>
      </c>
      <c r="E134">
        <v>1634059.98119248</v>
      </c>
      <c r="F134">
        <v>297164.345418548</v>
      </c>
      <c r="G134">
        <v>1342291.34908582</v>
      </c>
    </row>
    <row r="135" spans="1:7">
      <c r="A135">
        <v>133</v>
      </c>
      <c r="B135">
        <v>5604980.80731512</v>
      </c>
      <c r="C135">
        <v>834091.61629174</v>
      </c>
      <c r="D135">
        <v>1502129.51891933</v>
      </c>
      <c r="E135">
        <v>1634059.98119248</v>
      </c>
      <c r="F135">
        <v>294424.658988811</v>
      </c>
      <c r="G135">
        <v>1340275.03192276</v>
      </c>
    </row>
    <row r="136" spans="1:7">
      <c r="A136">
        <v>134</v>
      </c>
      <c r="B136">
        <v>5604497.29364931</v>
      </c>
      <c r="C136">
        <v>837631.174342347</v>
      </c>
      <c r="D136">
        <v>1500565.84163982</v>
      </c>
      <c r="E136">
        <v>1634059.98119248</v>
      </c>
      <c r="F136">
        <v>293003.154156234</v>
      </c>
      <c r="G136">
        <v>1339237.14231844</v>
      </c>
    </row>
    <row r="137" spans="1:7">
      <c r="A137">
        <v>135</v>
      </c>
      <c r="B137">
        <v>5604550.59244252</v>
      </c>
      <c r="C137">
        <v>837485.533276867</v>
      </c>
      <c r="D137">
        <v>1500565.61872939</v>
      </c>
      <c r="E137">
        <v>1634059.98119248</v>
      </c>
      <c r="F137">
        <v>293173.594522802</v>
      </c>
      <c r="G137">
        <v>1339265.86472098</v>
      </c>
    </row>
    <row r="138" spans="1:7">
      <c r="A138">
        <v>136</v>
      </c>
      <c r="B138">
        <v>5603434.54760282</v>
      </c>
      <c r="C138">
        <v>842351.123299247</v>
      </c>
      <c r="D138">
        <v>1497711.52870047</v>
      </c>
      <c r="E138">
        <v>1634059.98119248</v>
      </c>
      <c r="F138">
        <v>291592.105133144</v>
      </c>
      <c r="G138">
        <v>1337719.80927749</v>
      </c>
    </row>
    <row r="139" spans="1:7">
      <c r="A139">
        <v>137</v>
      </c>
      <c r="B139">
        <v>5602660.43710974</v>
      </c>
      <c r="C139">
        <v>839682.398121551</v>
      </c>
      <c r="D139">
        <v>1496734.81695301</v>
      </c>
      <c r="E139">
        <v>1634059.98119248</v>
      </c>
      <c r="F139">
        <v>293928.866235703</v>
      </c>
      <c r="G139">
        <v>1338254.374607</v>
      </c>
    </row>
    <row r="140" spans="1:7">
      <c r="A140">
        <v>138</v>
      </c>
      <c r="B140">
        <v>5602033.7007798</v>
      </c>
      <c r="C140">
        <v>845492.787668419</v>
      </c>
      <c r="D140">
        <v>1494135.81655416</v>
      </c>
      <c r="E140">
        <v>1634059.98119248</v>
      </c>
      <c r="F140">
        <v>291730.747540911</v>
      </c>
      <c r="G140">
        <v>1336614.36782383</v>
      </c>
    </row>
    <row r="141" spans="1:7">
      <c r="A141">
        <v>139</v>
      </c>
      <c r="B141">
        <v>5601402.29447326</v>
      </c>
      <c r="C141">
        <v>847467.207824511</v>
      </c>
      <c r="D141">
        <v>1492283.34307807</v>
      </c>
      <c r="E141">
        <v>1634059.98119248</v>
      </c>
      <c r="F141">
        <v>291604.605664989</v>
      </c>
      <c r="G141">
        <v>1335987.15671322</v>
      </c>
    </row>
    <row r="142" spans="1:7">
      <c r="A142">
        <v>140</v>
      </c>
      <c r="B142">
        <v>5600791.85340225</v>
      </c>
      <c r="C142">
        <v>850391.292175651</v>
      </c>
      <c r="D142">
        <v>1490177.24200298</v>
      </c>
      <c r="E142">
        <v>1634059.98119248</v>
      </c>
      <c r="F142">
        <v>291051.268285377</v>
      </c>
      <c r="G142">
        <v>1335112.06974576</v>
      </c>
    </row>
    <row r="143" spans="1:7">
      <c r="A143">
        <v>141</v>
      </c>
      <c r="B143">
        <v>5600301.06147786</v>
      </c>
      <c r="C143">
        <v>854233.325444727</v>
      </c>
      <c r="D143">
        <v>1488073.46811555</v>
      </c>
      <c r="E143">
        <v>1634059.98119248</v>
      </c>
      <c r="F143">
        <v>289934.305157204</v>
      </c>
      <c r="G143">
        <v>1333999.98156791</v>
      </c>
    </row>
    <row r="144" spans="1:7">
      <c r="A144">
        <v>142</v>
      </c>
      <c r="B144">
        <v>5599901.63901589</v>
      </c>
      <c r="C144">
        <v>855434.1613356</v>
      </c>
      <c r="D144">
        <v>1486730.49447371</v>
      </c>
      <c r="E144">
        <v>1634059.98119248</v>
      </c>
      <c r="F144">
        <v>290074.407710277</v>
      </c>
      <c r="G144">
        <v>1333602.59430382</v>
      </c>
    </row>
    <row r="145" spans="1:7">
      <c r="A145">
        <v>143</v>
      </c>
      <c r="B145">
        <v>5599583.53895327</v>
      </c>
      <c r="C145">
        <v>859975.858085611</v>
      </c>
      <c r="D145">
        <v>1484770.76882144</v>
      </c>
      <c r="E145">
        <v>1634059.98119248</v>
      </c>
      <c r="F145">
        <v>288437.51542984</v>
      </c>
      <c r="G145">
        <v>1332339.4154239</v>
      </c>
    </row>
    <row r="146" spans="1:7">
      <c r="A146">
        <v>144</v>
      </c>
      <c r="B146">
        <v>5599216.13730712</v>
      </c>
      <c r="C146">
        <v>859171.516618912</v>
      </c>
      <c r="D146">
        <v>1483700.80189886</v>
      </c>
      <c r="E146">
        <v>1634059.98119248</v>
      </c>
      <c r="F146">
        <v>289795.501142483</v>
      </c>
      <c r="G146">
        <v>1332488.33645439</v>
      </c>
    </row>
    <row r="147" spans="1:7">
      <c r="A147">
        <v>145</v>
      </c>
      <c r="B147">
        <v>5599065.6623135</v>
      </c>
      <c r="C147">
        <v>858424.061553927</v>
      </c>
      <c r="D147">
        <v>1483295.74596463</v>
      </c>
      <c r="E147">
        <v>1634059.98119248</v>
      </c>
      <c r="F147">
        <v>290625.864278384</v>
      </c>
      <c r="G147">
        <v>1332660.00932409</v>
      </c>
    </row>
    <row r="148" spans="1:7">
      <c r="A148">
        <v>146</v>
      </c>
      <c r="B148">
        <v>5599241.15343789</v>
      </c>
      <c r="C148">
        <v>858333.907109518</v>
      </c>
      <c r="D148">
        <v>1483448.61088625</v>
      </c>
      <c r="E148">
        <v>1634059.98119248</v>
      </c>
      <c r="F148">
        <v>290644.082525164</v>
      </c>
      <c r="G148">
        <v>1332754.57172448</v>
      </c>
    </row>
    <row r="149" spans="1:7">
      <c r="A149">
        <v>147</v>
      </c>
      <c r="B149">
        <v>5598643.82112904</v>
      </c>
      <c r="C149">
        <v>860296.292267974</v>
      </c>
      <c r="D149">
        <v>1481378.28795074</v>
      </c>
      <c r="E149">
        <v>1634059.98119248</v>
      </c>
      <c r="F149">
        <v>290774.864011217</v>
      </c>
      <c r="G149">
        <v>1332134.39570664</v>
      </c>
    </row>
    <row r="150" spans="1:7">
      <c r="A150">
        <v>148</v>
      </c>
      <c r="B150">
        <v>5598399.57294</v>
      </c>
      <c r="C150">
        <v>868221.720833055</v>
      </c>
      <c r="D150">
        <v>1478685.8696626</v>
      </c>
      <c r="E150">
        <v>1634059.98119248</v>
      </c>
      <c r="F150">
        <v>287415.052689856</v>
      </c>
      <c r="G150">
        <v>1330016.94856201</v>
      </c>
    </row>
    <row r="151" spans="1:7">
      <c r="A151">
        <v>149</v>
      </c>
      <c r="B151">
        <v>5598307.80749608</v>
      </c>
      <c r="C151">
        <v>866186.735156717</v>
      </c>
      <c r="D151">
        <v>1478306.59864379</v>
      </c>
      <c r="E151">
        <v>1634059.98119248</v>
      </c>
      <c r="F151">
        <v>289217.317649798</v>
      </c>
      <c r="G151">
        <v>1330537.1748533</v>
      </c>
    </row>
    <row r="152" spans="1:7">
      <c r="A152">
        <v>150</v>
      </c>
      <c r="B152">
        <v>5598310.09285297</v>
      </c>
      <c r="C152">
        <v>866636.902248583</v>
      </c>
      <c r="D152">
        <v>1478163.69869499</v>
      </c>
      <c r="E152">
        <v>1634059.98119248</v>
      </c>
      <c r="F152">
        <v>289031.069294047</v>
      </c>
      <c r="G152">
        <v>1330418.44142287</v>
      </c>
    </row>
    <row r="153" spans="1:7">
      <c r="A153">
        <v>151</v>
      </c>
      <c r="B153">
        <v>5598159.82219155</v>
      </c>
      <c r="C153">
        <v>868705.465330089</v>
      </c>
      <c r="D153">
        <v>1476705.02567898</v>
      </c>
      <c r="E153">
        <v>1634059.98119248</v>
      </c>
      <c r="F153">
        <v>288847.308571618</v>
      </c>
      <c r="G153">
        <v>1329842.04141838</v>
      </c>
    </row>
    <row r="154" spans="1:7">
      <c r="A154">
        <v>152</v>
      </c>
      <c r="B154">
        <v>5598198.47177009</v>
      </c>
      <c r="C154">
        <v>868268.587677966</v>
      </c>
      <c r="D154">
        <v>1476177.10132308</v>
      </c>
      <c r="E154">
        <v>1634059.98119248</v>
      </c>
      <c r="F154">
        <v>289694.125643267</v>
      </c>
      <c r="G154">
        <v>1329998.6759333</v>
      </c>
    </row>
    <row r="155" spans="1:7">
      <c r="A155">
        <v>153</v>
      </c>
      <c r="B155">
        <v>5598188.14928668</v>
      </c>
      <c r="C155">
        <v>870273.037043888</v>
      </c>
      <c r="D155">
        <v>1476321.49575424</v>
      </c>
      <c r="E155">
        <v>1634059.98119248</v>
      </c>
      <c r="F155">
        <v>288098.337901575</v>
      </c>
      <c r="G155">
        <v>1329435.2973945</v>
      </c>
    </row>
    <row r="156" spans="1:7">
      <c r="A156">
        <v>154</v>
      </c>
      <c r="B156">
        <v>5598205.0871971</v>
      </c>
      <c r="C156">
        <v>868265.517598398</v>
      </c>
      <c r="D156">
        <v>1476281.37529753</v>
      </c>
      <c r="E156">
        <v>1634059.98119248</v>
      </c>
      <c r="F156">
        <v>289590.135445369</v>
      </c>
      <c r="G156">
        <v>1330008.07766333</v>
      </c>
    </row>
    <row r="157" spans="1:7">
      <c r="A157">
        <v>155</v>
      </c>
      <c r="B157">
        <v>5598254.47746333</v>
      </c>
      <c r="C157">
        <v>868503.348948613</v>
      </c>
      <c r="D157">
        <v>1476735.3911316</v>
      </c>
      <c r="E157">
        <v>1634059.98119248</v>
      </c>
      <c r="F157">
        <v>289035.192627826</v>
      </c>
      <c r="G157">
        <v>1329920.56356281</v>
      </c>
    </row>
    <row r="158" spans="1:7">
      <c r="A158">
        <v>156</v>
      </c>
      <c r="B158">
        <v>5598284.2040142</v>
      </c>
      <c r="C158">
        <v>873271.600193194</v>
      </c>
      <c r="D158">
        <v>1475543.34950643</v>
      </c>
      <c r="E158">
        <v>1634059.98119248</v>
      </c>
      <c r="F158">
        <v>286715.855824517</v>
      </c>
      <c r="G158">
        <v>1328693.41729759</v>
      </c>
    </row>
    <row r="159" spans="1:7">
      <c r="A159">
        <v>157</v>
      </c>
      <c r="B159">
        <v>5598043.86648856</v>
      </c>
      <c r="C159">
        <v>869348.363180991</v>
      </c>
      <c r="D159">
        <v>1476105.91283914</v>
      </c>
      <c r="E159">
        <v>1634059.98119248</v>
      </c>
      <c r="F159">
        <v>288834.11654481</v>
      </c>
      <c r="G159">
        <v>1329695.49273114</v>
      </c>
    </row>
    <row r="160" spans="1:7">
      <c r="A160">
        <v>158</v>
      </c>
      <c r="B160">
        <v>5598109.74180494</v>
      </c>
      <c r="C160">
        <v>872940.583282304</v>
      </c>
      <c r="D160">
        <v>1474523.37145369</v>
      </c>
      <c r="E160">
        <v>1634059.98119248</v>
      </c>
      <c r="F160">
        <v>287771.535506134</v>
      </c>
      <c r="G160">
        <v>1328814.27037033</v>
      </c>
    </row>
    <row r="161" spans="1:7">
      <c r="A161">
        <v>159</v>
      </c>
      <c r="B161">
        <v>5598159.09802954</v>
      </c>
      <c r="C161">
        <v>866228.112258379</v>
      </c>
      <c r="D161">
        <v>1477108.27955474</v>
      </c>
      <c r="E161">
        <v>1634059.98119248</v>
      </c>
      <c r="F161">
        <v>290250.764306673</v>
      </c>
      <c r="G161">
        <v>1330511.96071727</v>
      </c>
    </row>
    <row r="162" spans="1:7">
      <c r="A162">
        <v>160</v>
      </c>
      <c r="B162">
        <v>5598058.67740899</v>
      </c>
      <c r="C162">
        <v>867482.534114301</v>
      </c>
      <c r="D162">
        <v>1475766.61971284</v>
      </c>
      <c r="E162">
        <v>1634059.98119248</v>
      </c>
      <c r="F162">
        <v>290472.625346781</v>
      </c>
      <c r="G162">
        <v>1330276.9170426</v>
      </c>
    </row>
    <row r="163" spans="1:7">
      <c r="A163">
        <v>161</v>
      </c>
      <c r="B163">
        <v>5598054.37210479</v>
      </c>
      <c r="C163">
        <v>871028.444289868</v>
      </c>
      <c r="D163">
        <v>1475927.45894197</v>
      </c>
      <c r="E163">
        <v>1634059.98119248</v>
      </c>
      <c r="F163">
        <v>287773.599193377</v>
      </c>
      <c r="G163">
        <v>1329264.8884871</v>
      </c>
    </row>
    <row r="164" spans="1:7">
      <c r="A164">
        <v>162</v>
      </c>
      <c r="B164">
        <v>5598075.39283631</v>
      </c>
      <c r="C164">
        <v>869079.068990081</v>
      </c>
      <c r="D164">
        <v>1476185.91164228</v>
      </c>
      <c r="E164">
        <v>1634059.98119248</v>
      </c>
      <c r="F164">
        <v>288974.201895648</v>
      </c>
      <c r="G164">
        <v>1329776.22911582</v>
      </c>
    </row>
    <row r="165" spans="1:7">
      <c r="A165">
        <v>163</v>
      </c>
      <c r="B165">
        <v>5598015.71859161</v>
      </c>
      <c r="C165">
        <v>868932.025730704</v>
      </c>
      <c r="D165">
        <v>1476009.88381478</v>
      </c>
      <c r="E165">
        <v>1634059.98119248</v>
      </c>
      <c r="F165">
        <v>289204.322542057</v>
      </c>
      <c r="G165">
        <v>1329809.50531159</v>
      </c>
    </row>
    <row r="166" spans="1:7">
      <c r="A166">
        <v>164</v>
      </c>
      <c r="B166">
        <v>5598041.81293252</v>
      </c>
      <c r="C166">
        <v>867777.498063306</v>
      </c>
      <c r="D166">
        <v>1476450.65955302</v>
      </c>
      <c r="E166">
        <v>1634059.98119248</v>
      </c>
      <c r="F166">
        <v>289636.204968622</v>
      </c>
      <c r="G166">
        <v>1330117.46915509</v>
      </c>
    </row>
    <row r="167" spans="1:7">
      <c r="A167">
        <v>165</v>
      </c>
      <c r="B167">
        <v>5598021.32657804</v>
      </c>
      <c r="C167">
        <v>870575.394245426</v>
      </c>
      <c r="D167">
        <v>1475738.93245851</v>
      </c>
      <c r="E167">
        <v>1634059.98119248</v>
      </c>
      <c r="F167">
        <v>288251.913772065</v>
      </c>
      <c r="G167">
        <v>1329395.10490956</v>
      </c>
    </row>
    <row r="168" spans="1:7">
      <c r="A168">
        <v>166</v>
      </c>
      <c r="B168">
        <v>5598058.46352736</v>
      </c>
      <c r="C168">
        <v>869306.896592961</v>
      </c>
      <c r="D168">
        <v>1476026.57431213</v>
      </c>
      <c r="E168">
        <v>1634059.98119248</v>
      </c>
      <c r="F168">
        <v>288945.30132643</v>
      </c>
      <c r="G168">
        <v>1329719.71010336</v>
      </c>
    </row>
    <row r="169" spans="1:7">
      <c r="A169">
        <v>167</v>
      </c>
      <c r="B169">
        <v>5597946.93853045</v>
      </c>
      <c r="C169">
        <v>871636.031122886</v>
      </c>
      <c r="D169">
        <v>1474801.89067033</v>
      </c>
      <c r="E169">
        <v>1634059.98119248</v>
      </c>
      <c r="F169">
        <v>288337.629951504</v>
      </c>
      <c r="G169">
        <v>1329111.40559326</v>
      </c>
    </row>
    <row r="170" spans="1:7">
      <c r="A170">
        <v>168</v>
      </c>
      <c r="B170">
        <v>5597861.34504943</v>
      </c>
      <c r="C170">
        <v>871170.963456671</v>
      </c>
      <c r="D170">
        <v>1474359.5494601</v>
      </c>
      <c r="E170">
        <v>1634059.98119248</v>
      </c>
      <c r="F170">
        <v>289015.410561263</v>
      </c>
      <c r="G170">
        <v>1329255.44037892</v>
      </c>
    </row>
    <row r="171" spans="1:7">
      <c r="A171">
        <v>169</v>
      </c>
      <c r="B171">
        <v>5597864.51631143</v>
      </c>
      <c r="C171">
        <v>871669.364513158</v>
      </c>
      <c r="D171">
        <v>1473871.64716806</v>
      </c>
      <c r="E171">
        <v>1634059.98119248</v>
      </c>
      <c r="F171">
        <v>289113.14854568</v>
      </c>
      <c r="G171">
        <v>1329150.37489206</v>
      </c>
    </row>
    <row r="172" spans="1:7">
      <c r="A172">
        <v>170</v>
      </c>
      <c r="B172">
        <v>5597862.61002448</v>
      </c>
      <c r="C172">
        <v>872449.762180122</v>
      </c>
      <c r="D172">
        <v>1474084.91380642</v>
      </c>
      <c r="E172">
        <v>1634059.98119248</v>
      </c>
      <c r="F172">
        <v>288351.624447319</v>
      </c>
      <c r="G172">
        <v>1328916.32839815</v>
      </c>
    </row>
    <row r="173" spans="1:7">
      <c r="A173">
        <v>171</v>
      </c>
      <c r="B173">
        <v>5597846.59443559</v>
      </c>
      <c r="C173">
        <v>871430.046354316</v>
      </c>
      <c r="D173">
        <v>1473874.2023639</v>
      </c>
      <c r="E173">
        <v>1634059.98119248</v>
      </c>
      <c r="F173">
        <v>289285.549036663</v>
      </c>
      <c r="G173">
        <v>1329196.81548824</v>
      </c>
    </row>
    <row r="174" spans="1:7">
      <c r="A174">
        <v>172</v>
      </c>
      <c r="B174">
        <v>5597864.36864724</v>
      </c>
      <c r="C174">
        <v>870557.090420184</v>
      </c>
      <c r="D174">
        <v>1473980.1782324</v>
      </c>
      <c r="E174">
        <v>1634059.98119248</v>
      </c>
      <c r="F174">
        <v>289839.801569688</v>
      </c>
      <c r="G174">
        <v>1329427.31723249</v>
      </c>
    </row>
    <row r="175" spans="1:7">
      <c r="A175">
        <v>173</v>
      </c>
      <c r="B175">
        <v>5597836.60507341</v>
      </c>
      <c r="C175">
        <v>872201.211888844</v>
      </c>
      <c r="D175">
        <v>1473383.39547848</v>
      </c>
      <c r="E175">
        <v>1634059.98119248</v>
      </c>
      <c r="F175">
        <v>289167.19519828</v>
      </c>
      <c r="G175">
        <v>1329024.82131533</v>
      </c>
    </row>
    <row r="176" spans="1:7">
      <c r="A176">
        <v>174</v>
      </c>
      <c r="B176">
        <v>5597839.62576028</v>
      </c>
      <c r="C176">
        <v>872323.731499029</v>
      </c>
      <c r="D176">
        <v>1473417.12156962</v>
      </c>
      <c r="E176">
        <v>1634059.98119248</v>
      </c>
      <c r="F176">
        <v>289049.75395457</v>
      </c>
      <c r="G176">
        <v>1328989.03754459</v>
      </c>
    </row>
    <row r="177" spans="1:7">
      <c r="A177">
        <v>175</v>
      </c>
      <c r="B177">
        <v>5597823.46385993</v>
      </c>
      <c r="C177">
        <v>874396.644071911</v>
      </c>
      <c r="D177">
        <v>1472529.43744519</v>
      </c>
      <c r="E177">
        <v>1634059.98119248</v>
      </c>
      <c r="F177">
        <v>288360.391258369</v>
      </c>
      <c r="G177">
        <v>1328477.00989199</v>
      </c>
    </row>
    <row r="178" spans="1:7">
      <c r="A178">
        <v>176</v>
      </c>
      <c r="B178">
        <v>5597852.44422793</v>
      </c>
      <c r="C178">
        <v>873469.292856502</v>
      </c>
      <c r="D178">
        <v>1472713.44766659</v>
      </c>
      <c r="E178">
        <v>1634059.98119248</v>
      </c>
      <c r="F178">
        <v>288888.573528584</v>
      </c>
      <c r="G178">
        <v>1328721.14898378</v>
      </c>
    </row>
    <row r="179" spans="1:7">
      <c r="A179">
        <v>177</v>
      </c>
      <c r="B179">
        <v>5597871.23050332</v>
      </c>
      <c r="C179">
        <v>873828.015144299</v>
      </c>
      <c r="D179">
        <v>1472658.04688591</v>
      </c>
      <c r="E179">
        <v>1634059.98119248</v>
      </c>
      <c r="F179">
        <v>288655.9866659</v>
      </c>
      <c r="G179">
        <v>1328669.20061473</v>
      </c>
    </row>
    <row r="180" spans="1:7">
      <c r="A180">
        <v>178</v>
      </c>
      <c r="B180">
        <v>5597851.01140167</v>
      </c>
      <c r="C180">
        <v>873058.283334456</v>
      </c>
      <c r="D180">
        <v>1472900.43397142</v>
      </c>
      <c r="E180">
        <v>1634059.98119248</v>
      </c>
      <c r="F180">
        <v>288993.597808658</v>
      </c>
      <c r="G180">
        <v>1328838.71509466</v>
      </c>
    </row>
    <row r="181" spans="1:7">
      <c r="A181">
        <v>179</v>
      </c>
      <c r="B181">
        <v>5597840.8373307</v>
      </c>
      <c r="C181">
        <v>878045.883968947</v>
      </c>
      <c r="D181">
        <v>1471658.59737768</v>
      </c>
      <c r="E181">
        <v>1634059.98119248</v>
      </c>
      <c r="F181">
        <v>286555.705983278</v>
      </c>
      <c r="G181">
        <v>1327520.66880831</v>
      </c>
    </row>
    <row r="182" spans="1:7">
      <c r="A182">
        <v>180</v>
      </c>
      <c r="B182">
        <v>5597872.87178657</v>
      </c>
      <c r="C182">
        <v>874074.990069449</v>
      </c>
      <c r="D182">
        <v>1472791.74556509</v>
      </c>
      <c r="E182">
        <v>1634059.98119248</v>
      </c>
      <c r="F182">
        <v>288384.265727182</v>
      </c>
      <c r="G182">
        <v>1328561.88923237</v>
      </c>
    </row>
    <row r="183" spans="1:7">
      <c r="A183">
        <v>181</v>
      </c>
      <c r="B183">
        <v>5597801.81082938</v>
      </c>
      <c r="C183">
        <v>874358.443952623</v>
      </c>
      <c r="D183">
        <v>1472092.21692696</v>
      </c>
      <c r="E183">
        <v>1634059.98119248</v>
      </c>
      <c r="F183">
        <v>288795.311191778</v>
      </c>
      <c r="G183">
        <v>1328495.85756554</v>
      </c>
    </row>
    <row r="184" spans="1:7">
      <c r="A184">
        <v>182</v>
      </c>
      <c r="B184">
        <v>5597826.78689008</v>
      </c>
      <c r="C184">
        <v>873044.722582139</v>
      </c>
      <c r="D184">
        <v>1472385.32601688</v>
      </c>
      <c r="E184">
        <v>1634059.98119248</v>
      </c>
      <c r="F184">
        <v>289485.330963695</v>
      </c>
      <c r="G184">
        <v>1328851.42613489</v>
      </c>
    </row>
    <row r="185" spans="1:7">
      <c r="A185">
        <v>183</v>
      </c>
      <c r="B185">
        <v>5597784.50879</v>
      </c>
      <c r="C185">
        <v>876111.415977704</v>
      </c>
      <c r="D185">
        <v>1471454.77822794</v>
      </c>
      <c r="E185">
        <v>1634059.98119248</v>
      </c>
      <c r="F185">
        <v>288091.565823252</v>
      </c>
      <c r="G185">
        <v>1328066.76756863</v>
      </c>
    </row>
    <row r="186" spans="1:7">
      <c r="A186">
        <v>184</v>
      </c>
      <c r="B186">
        <v>5597780.86701977</v>
      </c>
      <c r="C186">
        <v>876231.404198109</v>
      </c>
      <c r="D186">
        <v>1471248.63836752</v>
      </c>
      <c r="E186">
        <v>1634059.98119248</v>
      </c>
      <c r="F186">
        <v>288202.901767971</v>
      </c>
      <c r="G186">
        <v>1328037.94149369</v>
      </c>
    </row>
    <row r="187" spans="1:7">
      <c r="A187">
        <v>185</v>
      </c>
      <c r="B187">
        <v>5597755.13292614</v>
      </c>
      <c r="C187">
        <v>879838.905420886</v>
      </c>
      <c r="D187">
        <v>1470263.34428157</v>
      </c>
      <c r="E187">
        <v>1634059.98119248</v>
      </c>
      <c r="F187">
        <v>286506.417951411</v>
      </c>
      <c r="G187">
        <v>1327086.4840798</v>
      </c>
    </row>
    <row r="188" spans="1:7">
      <c r="A188">
        <v>186</v>
      </c>
      <c r="B188">
        <v>5597832.39849873</v>
      </c>
      <c r="C188">
        <v>883329.592950053</v>
      </c>
      <c r="D188">
        <v>1469473.18065785</v>
      </c>
      <c r="E188">
        <v>1634059.98119248</v>
      </c>
      <c r="F188">
        <v>284780.639633429</v>
      </c>
      <c r="G188">
        <v>1326189.00406492</v>
      </c>
    </row>
    <row r="189" spans="1:7">
      <c r="A189">
        <v>187</v>
      </c>
      <c r="B189">
        <v>5597760.60185524</v>
      </c>
      <c r="C189">
        <v>880015.837147707</v>
      </c>
      <c r="D189">
        <v>1470076.58152101</v>
      </c>
      <c r="E189">
        <v>1634059.98119248</v>
      </c>
      <c r="F189">
        <v>286552.211413078</v>
      </c>
      <c r="G189">
        <v>1327055.99058097</v>
      </c>
    </row>
    <row r="190" spans="1:7">
      <c r="A190">
        <v>188</v>
      </c>
      <c r="B190">
        <v>5597772.01037643</v>
      </c>
      <c r="C190">
        <v>879900.674781569</v>
      </c>
      <c r="D190">
        <v>1470012.74650726</v>
      </c>
      <c r="E190">
        <v>1634059.98119248</v>
      </c>
      <c r="F190">
        <v>286730.560572656</v>
      </c>
      <c r="G190">
        <v>1327068.04732247</v>
      </c>
    </row>
    <row r="191" spans="1:7">
      <c r="A191">
        <v>189</v>
      </c>
      <c r="B191">
        <v>5597769.90957014</v>
      </c>
      <c r="C191">
        <v>879546.576354921</v>
      </c>
      <c r="D191">
        <v>1470284.12095132</v>
      </c>
      <c r="E191">
        <v>1634059.98119248</v>
      </c>
      <c r="F191">
        <v>286707.579764002</v>
      </c>
      <c r="G191">
        <v>1327171.65130742</v>
      </c>
    </row>
    <row r="192" spans="1:7">
      <c r="A192">
        <v>190</v>
      </c>
      <c r="B192">
        <v>5597795.40395093</v>
      </c>
      <c r="C192">
        <v>879111.106023804</v>
      </c>
      <c r="D192">
        <v>1470359.06442621</v>
      </c>
      <c r="E192">
        <v>1634059.98119248</v>
      </c>
      <c r="F192">
        <v>286960.561290744</v>
      </c>
      <c r="G192">
        <v>1327304.69101769</v>
      </c>
    </row>
    <row r="193" spans="1:7">
      <c r="A193">
        <v>191</v>
      </c>
      <c r="B193">
        <v>5597768.42105442</v>
      </c>
      <c r="C193">
        <v>878981.381152322</v>
      </c>
      <c r="D193">
        <v>1470609.38957466</v>
      </c>
      <c r="E193">
        <v>1634059.98119248</v>
      </c>
      <c r="F193">
        <v>286819.459216236</v>
      </c>
      <c r="G193">
        <v>1327298.20991873</v>
      </c>
    </row>
    <row r="194" spans="1:7">
      <c r="A194">
        <v>192</v>
      </c>
      <c r="B194">
        <v>5597801.50004838</v>
      </c>
      <c r="C194">
        <v>879732.393716299</v>
      </c>
      <c r="D194">
        <v>1470304.29494416</v>
      </c>
      <c r="E194">
        <v>1634059.98119248</v>
      </c>
      <c r="F194">
        <v>286560.410314317</v>
      </c>
      <c r="G194">
        <v>1327144.41988112</v>
      </c>
    </row>
    <row r="195" spans="1:7">
      <c r="A195">
        <v>193</v>
      </c>
      <c r="B195">
        <v>5597757.28870349</v>
      </c>
      <c r="C195">
        <v>879074.627554814</v>
      </c>
      <c r="D195">
        <v>1470325.3638512</v>
      </c>
      <c r="E195">
        <v>1634059.98119248</v>
      </c>
      <c r="F195">
        <v>287010.924179811</v>
      </c>
      <c r="G195">
        <v>1327286.39192519</v>
      </c>
    </row>
    <row r="196" spans="1:7">
      <c r="A196">
        <v>194</v>
      </c>
      <c r="B196">
        <v>5597758.16214794</v>
      </c>
      <c r="C196">
        <v>879819.495978954</v>
      </c>
      <c r="D196">
        <v>1470213.00261204</v>
      </c>
      <c r="E196">
        <v>1634059.98119248</v>
      </c>
      <c r="F196">
        <v>286573.707745109</v>
      </c>
      <c r="G196">
        <v>1327091.97461936</v>
      </c>
    </row>
    <row r="197" spans="1:7">
      <c r="A197">
        <v>195</v>
      </c>
      <c r="B197">
        <v>5597755.42781241</v>
      </c>
      <c r="C197">
        <v>879716.426618997</v>
      </c>
      <c r="D197">
        <v>1470531.43410059</v>
      </c>
      <c r="E197">
        <v>1634059.98119248</v>
      </c>
      <c r="F197">
        <v>286346.300008083</v>
      </c>
      <c r="G197">
        <v>1327101.28589226</v>
      </c>
    </row>
    <row r="198" spans="1:7">
      <c r="A198">
        <v>196</v>
      </c>
      <c r="B198">
        <v>5597752.9399901</v>
      </c>
      <c r="C198">
        <v>878990.022210302</v>
      </c>
      <c r="D198">
        <v>1470496.49039009</v>
      </c>
      <c r="E198">
        <v>1634059.98119248</v>
      </c>
      <c r="F198">
        <v>286898.901053185</v>
      </c>
      <c r="G198">
        <v>1327307.54514405</v>
      </c>
    </row>
    <row r="199" spans="1:7">
      <c r="A199">
        <v>197</v>
      </c>
      <c r="B199">
        <v>5597754.9932237</v>
      </c>
      <c r="C199">
        <v>879226.092886206</v>
      </c>
      <c r="D199">
        <v>1470436.51059799</v>
      </c>
      <c r="E199">
        <v>1634059.98119248</v>
      </c>
      <c r="F199">
        <v>286787.87650466</v>
      </c>
      <c r="G199">
        <v>1327244.53204237</v>
      </c>
    </row>
    <row r="200" spans="1:7">
      <c r="A200">
        <v>198</v>
      </c>
      <c r="B200">
        <v>5597758.91328594</v>
      </c>
      <c r="C200">
        <v>879416.425243434</v>
      </c>
      <c r="D200">
        <v>1470432.19931171</v>
      </c>
      <c r="E200">
        <v>1634059.98119248</v>
      </c>
      <c r="F200">
        <v>286652.074062119</v>
      </c>
      <c r="G200">
        <v>1327198.2334762</v>
      </c>
    </row>
    <row r="201" spans="1:7">
      <c r="A201">
        <v>199</v>
      </c>
      <c r="B201">
        <v>5597756.02736821</v>
      </c>
      <c r="C201">
        <v>878946.075860534</v>
      </c>
      <c r="D201">
        <v>1470531.31047059</v>
      </c>
      <c r="E201">
        <v>1634059.98119248</v>
      </c>
      <c r="F201">
        <v>286897.309717959</v>
      </c>
      <c r="G201">
        <v>1327321.35012665</v>
      </c>
    </row>
    <row r="202" spans="1:7">
      <c r="A202">
        <v>200</v>
      </c>
      <c r="B202">
        <v>5597749.74781484</v>
      </c>
      <c r="C202">
        <v>878781.418522384</v>
      </c>
      <c r="D202">
        <v>1470503.81181322</v>
      </c>
      <c r="E202">
        <v>1634059.98119248</v>
      </c>
      <c r="F202">
        <v>287039.743410512</v>
      </c>
      <c r="G202">
        <v>1327364.79287624</v>
      </c>
    </row>
    <row r="203" spans="1:7">
      <c r="A203">
        <v>201</v>
      </c>
      <c r="B203">
        <v>5597751.18527149</v>
      </c>
      <c r="C203">
        <v>878508.649898366</v>
      </c>
      <c r="D203">
        <v>1470531.21894179</v>
      </c>
      <c r="E203">
        <v>1634059.98119248</v>
      </c>
      <c r="F203">
        <v>287211.119349262</v>
      </c>
      <c r="G203">
        <v>1327440.21588959</v>
      </c>
    </row>
    <row r="204" spans="1:7">
      <c r="A204">
        <v>202</v>
      </c>
      <c r="B204">
        <v>5597751.55319509</v>
      </c>
      <c r="C204">
        <v>878658.919287484</v>
      </c>
      <c r="D204">
        <v>1470580.2542225</v>
      </c>
      <c r="E204">
        <v>1634059.98119248</v>
      </c>
      <c r="F204">
        <v>287059.900660052</v>
      </c>
      <c r="G204">
        <v>1327392.49783257</v>
      </c>
    </row>
    <row r="205" spans="1:7">
      <c r="A205">
        <v>203</v>
      </c>
      <c r="B205">
        <v>5597748.99416748</v>
      </c>
      <c r="C205">
        <v>878219.396910527</v>
      </c>
      <c r="D205">
        <v>1470642.6601148</v>
      </c>
      <c r="E205">
        <v>1634059.98119248</v>
      </c>
      <c r="F205">
        <v>287316.992737313</v>
      </c>
      <c r="G205">
        <v>1327509.96321236</v>
      </c>
    </row>
    <row r="206" spans="1:7">
      <c r="A206">
        <v>204</v>
      </c>
      <c r="B206">
        <v>5597751.67618524</v>
      </c>
      <c r="C206">
        <v>878396.168643037</v>
      </c>
      <c r="D206">
        <v>1470620.05580432</v>
      </c>
      <c r="E206">
        <v>1634059.98119248</v>
      </c>
      <c r="F206">
        <v>287210.906706546</v>
      </c>
      <c r="G206">
        <v>1327464.56383886</v>
      </c>
    </row>
    <row r="207" spans="1:7">
      <c r="A207">
        <v>205</v>
      </c>
      <c r="B207">
        <v>5597747.9244364</v>
      </c>
      <c r="C207">
        <v>877853.928212725</v>
      </c>
      <c r="D207">
        <v>1470635.58226995</v>
      </c>
      <c r="E207">
        <v>1634059.98119248</v>
      </c>
      <c r="F207">
        <v>287592.442851149</v>
      </c>
      <c r="G207">
        <v>1327605.9899101</v>
      </c>
    </row>
    <row r="208" spans="1:7">
      <c r="A208">
        <v>206</v>
      </c>
      <c r="B208">
        <v>5597750.23496477</v>
      </c>
      <c r="C208">
        <v>877891.707450276</v>
      </c>
      <c r="D208">
        <v>1470567.66751598</v>
      </c>
      <c r="E208">
        <v>1634059.98119248</v>
      </c>
      <c r="F208">
        <v>287629.770336255</v>
      </c>
      <c r="G208">
        <v>1327601.10846979</v>
      </c>
    </row>
    <row r="209" spans="1:7">
      <c r="A209">
        <v>207</v>
      </c>
      <c r="B209">
        <v>5597747.65700798</v>
      </c>
      <c r="C209">
        <v>877957.871986723</v>
      </c>
      <c r="D209">
        <v>1470615.24726217</v>
      </c>
      <c r="E209">
        <v>1634059.98119248</v>
      </c>
      <c r="F209">
        <v>287536.082729263</v>
      </c>
      <c r="G209">
        <v>1327578.47383735</v>
      </c>
    </row>
    <row r="210" spans="1:7">
      <c r="A210">
        <v>208</v>
      </c>
      <c r="B210">
        <v>5597746.91226238</v>
      </c>
      <c r="C210">
        <v>878372.56737665</v>
      </c>
      <c r="D210">
        <v>1470493.6584155</v>
      </c>
      <c r="E210">
        <v>1634059.98119248</v>
      </c>
      <c r="F210">
        <v>287351.230366819</v>
      </c>
      <c r="G210">
        <v>1327469.47491093</v>
      </c>
    </row>
    <row r="211" spans="1:7">
      <c r="A211">
        <v>209</v>
      </c>
      <c r="B211">
        <v>5597747.98262566</v>
      </c>
      <c r="C211">
        <v>878161.874998478</v>
      </c>
      <c r="D211">
        <v>1470547.87095956</v>
      </c>
      <c r="E211">
        <v>1634059.98119248</v>
      </c>
      <c r="F211">
        <v>287450.135553113</v>
      </c>
      <c r="G211">
        <v>1327528.11992203</v>
      </c>
    </row>
    <row r="212" spans="1:7">
      <c r="A212">
        <v>210</v>
      </c>
      <c r="B212">
        <v>5597747.66363985</v>
      </c>
      <c r="C212">
        <v>878441.441613823</v>
      </c>
      <c r="D212">
        <v>1470456.45169928</v>
      </c>
      <c r="E212">
        <v>1634059.98119248</v>
      </c>
      <c r="F212">
        <v>287337.825293396</v>
      </c>
      <c r="G212">
        <v>1327451.96384088</v>
      </c>
    </row>
    <row r="213" spans="1:7">
      <c r="A213">
        <v>211</v>
      </c>
      <c r="B213">
        <v>5597746.95051296</v>
      </c>
      <c r="C213">
        <v>878531.930326633</v>
      </c>
      <c r="D213">
        <v>1470461.34191536</v>
      </c>
      <c r="E213">
        <v>1634059.98119248</v>
      </c>
      <c r="F213">
        <v>287271.522511222</v>
      </c>
      <c r="G213">
        <v>1327422.17456726</v>
      </c>
    </row>
    <row r="214" spans="1:7">
      <c r="A214">
        <v>212</v>
      </c>
      <c r="B214">
        <v>5597746.11122155</v>
      </c>
      <c r="C214">
        <v>878168.545319484</v>
      </c>
      <c r="D214">
        <v>1470531.68780686</v>
      </c>
      <c r="E214">
        <v>1634059.98119248</v>
      </c>
      <c r="F214">
        <v>287462.68667375</v>
      </c>
      <c r="G214">
        <v>1327523.21022898</v>
      </c>
    </row>
    <row r="215" spans="1:7">
      <c r="A215">
        <v>213</v>
      </c>
      <c r="B215">
        <v>5597748.76462082</v>
      </c>
      <c r="C215">
        <v>878333.360447608</v>
      </c>
      <c r="D215">
        <v>1470416.76007876</v>
      </c>
      <c r="E215">
        <v>1634059.98119248</v>
      </c>
      <c r="F215">
        <v>287450.112394207</v>
      </c>
      <c r="G215">
        <v>1327488.55050777</v>
      </c>
    </row>
    <row r="216" spans="1:7">
      <c r="A216">
        <v>214</v>
      </c>
      <c r="B216">
        <v>5597747.54373614</v>
      </c>
      <c r="C216">
        <v>878291.372941818</v>
      </c>
      <c r="D216">
        <v>1470529.48450097</v>
      </c>
      <c r="E216">
        <v>1634059.98119248</v>
      </c>
      <c r="F216">
        <v>287378.358759713</v>
      </c>
      <c r="G216">
        <v>1327488.34634117</v>
      </c>
    </row>
    <row r="217" spans="1:7">
      <c r="A217">
        <v>215</v>
      </c>
      <c r="B217">
        <v>5597747.81469037</v>
      </c>
      <c r="C217">
        <v>877378.917395216</v>
      </c>
      <c r="D217">
        <v>1470781.57805952</v>
      </c>
      <c r="E217">
        <v>1634059.98119248</v>
      </c>
      <c r="F217">
        <v>287805.219525661</v>
      </c>
      <c r="G217">
        <v>1327722.1185175</v>
      </c>
    </row>
    <row r="218" spans="1:7">
      <c r="A218">
        <v>216</v>
      </c>
      <c r="B218">
        <v>5597747.26492291</v>
      </c>
      <c r="C218">
        <v>878302.890727977</v>
      </c>
      <c r="D218">
        <v>1470510.13478254</v>
      </c>
      <c r="E218">
        <v>1634059.98119248</v>
      </c>
      <c r="F218">
        <v>287385.73166629</v>
      </c>
      <c r="G218">
        <v>1327488.52655362</v>
      </c>
    </row>
    <row r="219" spans="1:7">
      <c r="A219">
        <v>217</v>
      </c>
      <c r="B219">
        <v>5597745.41893313</v>
      </c>
      <c r="C219">
        <v>878315.587103193</v>
      </c>
      <c r="D219">
        <v>1470518.96068818</v>
      </c>
      <c r="E219">
        <v>1634059.98119248</v>
      </c>
      <c r="F219">
        <v>287366.755547932</v>
      </c>
      <c r="G219">
        <v>1327484.13440134</v>
      </c>
    </row>
    <row r="220" spans="1:7">
      <c r="A220">
        <v>218</v>
      </c>
      <c r="B220">
        <v>5597745.71157475</v>
      </c>
      <c r="C220">
        <v>878441.113637684</v>
      </c>
      <c r="D220">
        <v>1470445.41385141</v>
      </c>
      <c r="E220">
        <v>1634059.98119248</v>
      </c>
      <c r="F220">
        <v>287345.952255094</v>
      </c>
      <c r="G220">
        <v>1327453.25063808</v>
      </c>
    </row>
    <row r="221" spans="1:7">
      <c r="A221">
        <v>219</v>
      </c>
      <c r="B221">
        <v>5597744.96770056</v>
      </c>
      <c r="C221">
        <v>878397.759090447</v>
      </c>
      <c r="D221">
        <v>1470501.30469466</v>
      </c>
      <c r="E221">
        <v>1634059.98119248</v>
      </c>
      <c r="F221">
        <v>287324.848637972</v>
      </c>
      <c r="G221">
        <v>1327461.074085</v>
      </c>
    </row>
    <row r="222" spans="1:7">
      <c r="A222">
        <v>220</v>
      </c>
      <c r="B222">
        <v>5597744.40096917</v>
      </c>
      <c r="C222">
        <v>878427.688070088</v>
      </c>
      <c r="D222">
        <v>1470473.34121067</v>
      </c>
      <c r="E222">
        <v>1634059.98119248</v>
      </c>
      <c r="F222">
        <v>287328.637299521</v>
      </c>
      <c r="G222">
        <v>1327454.75319642</v>
      </c>
    </row>
    <row r="223" spans="1:7">
      <c r="A223">
        <v>221</v>
      </c>
      <c r="B223">
        <v>5597744.17333047</v>
      </c>
      <c r="C223">
        <v>878398.417531228</v>
      </c>
      <c r="D223">
        <v>1470487.87853036</v>
      </c>
      <c r="E223">
        <v>1634059.98119248</v>
      </c>
      <c r="F223">
        <v>287335.427958678</v>
      </c>
      <c r="G223">
        <v>1327462.46811773</v>
      </c>
    </row>
    <row r="224" spans="1:7">
      <c r="A224">
        <v>222</v>
      </c>
      <c r="B224">
        <v>5597744.10643047</v>
      </c>
      <c r="C224">
        <v>878529.364824577</v>
      </c>
      <c r="D224">
        <v>1470428.53505229</v>
      </c>
      <c r="E224">
        <v>1634059.98119248</v>
      </c>
      <c r="F224">
        <v>287293.829652538</v>
      </c>
      <c r="G224">
        <v>1327432.39570859</v>
      </c>
    </row>
    <row r="225" spans="1:7">
      <c r="A225">
        <v>223</v>
      </c>
      <c r="B225">
        <v>5597744.26562137</v>
      </c>
      <c r="C225">
        <v>878312.649368593</v>
      </c>
      <c r="D225">
        <v>1470498.26008555</v>
      </c>
      <c r="E225">
        <v>1634059.98119248</v>
      </c>
      <c r="F225">
        <v>287385.172729273</v>
      </c>
      <c r="G225">
        <v>1327488.20224548</v>
      </c>
    </row>
    <row r="226" spans="1:7">
      <c r="A226">
        <v>224</v>
      </c>
      <c r="B226">
        <v>5597744.12055</v>
      </c>
      <c r="C226">
        <v>878458.954229792</v>
      </c>
      <c r="D226">
        <v>1470466.10365387</v>
      </c>
      <c r="E226">
        <v>1634059.98119248</v>
      </c>
      <c r="F226">
        <v>287311.621135852</v>
      </c>
      <c r="G226">
        <v>1327447.460338</v>
      </c>
    </row>
    <row r="227" spans="1:7">
      <c r="A227">
        <v>225</v>
      </c>
      <c r="B227">
        <v>5597744.12894814</v>
      </c>
      <c r="C227">
        <v>878432.897324114</v>
      </c>
      <c r="D227">
        <v>1470452.68890082</v>
      </c>
      <c r="E227">
        <v>1634059.98119248</v>
      </c>
      <c r="F227">
        <v>287340.052159318</v>
      </c>
      <c r="G227">
        <v>1327458.5093714</v>
      </c>
    </row>
    <row r="228" spans="1:7">
      <c r="A228">
        <v>226</v>
      </c>
      <c r="B228">
        <v>5597744.68854929</v>
      </c>
      <c r="C228">
        <v>878765.196334117</v>
      </c>
      <c r="D228">
        <v>1470415.48890757</v>
      </c>
      <c r="E228">
        <v>1634059.98119248</v>
      </c>
      <c r="F228">
        <v>287135.696174689</v>
      </c>
      <c r="G228">
        <v>1327368.32594044</v>
      </c>
    </row>
    <row r="229" spans="1:7">
      <c r="A229">
        <v>227</v>
      </c>
      <c r="B229">
        <v>5597744.7210287</v>
      </c>
      <c r="C229">
        <v>878800.453869046</v>
      </c>
      <c r="D229">
        <v>1470380.95144115</v>
      </c>
      <c r="E229">
        <v>1634059.98119248</v>
      </c>
      <c r="F229">
        <v>287141.715675992</v>
      </c>
      <c r="G229">
        <v>1327361.61885003</v>
      </c>
    </row>
    <row r="230" spans="1:7">
      <c r="A230">
        <v>228</v>
      </c>
      <c r="B230">
        <v>5597743.93240883</v>
      </c>
      <c r="C230">
        <v>878605.488197845</v>
      </c>
      <c r="D230">
        <v>1470388.09477142</v>
      </c>
      <c r="E230">
        <v>1634059.98119248</v>
      </c>
      <c r="F230">
        <v>287276.996556233</v>
      </c>
      <c r="G230">
        <v>1327413.37169086</v>
      </c>
    </row>
    <row r="231" spans="1:7">
      <c r="A231">
        <v>229</v>
      </c>
      <c r="B231">
        <v>5597743.96580622</v>
      </c>
      <c r="C231">
        <v>878599.762459058</v>
      </c>
      <c r="D231">
        <v>1470384.18336989</v>
      </c>
      <c r="E231">
        <v>1634059.98119248</v>
      </c>
      <c r="F231">
        <v>287285.646528728</v>
      </c>
      <c r="G231">
        <v>1327414.39225607</v>
      </c>
    </row>
    <row r="232" spans="1:7">
      <c r="A232">
        <v>230</v>
      </c>
      <c r="B232">
        <v>5597744.19112851</v>
      </c>
      <c r="C232">
        <v>878516.458367736</v>
      </c>
      <c r="D232">
        <v>1470376.87388817</v>
      </c>
      <c r="E232">
        <v>1634059.98119248</v>
      </c>
      <c r="F232">
        <v>287351.994066745</v>
      </c>
      <c r="G232">
        <v>1327438.88361338</v>
      </c>
    </row>
    <row r="233" spans="1:7">
      <c r="A233">
        <v>231</v>
      </c>
      <c r="B233">
        <v>5597743.96965942</v>
      </c>
      <c r="C233">
        <v>878589.392962568</v>
      </c>
      <c r="D233">
        <v>1470398.14074128</v>
      </c>
      <c r="E233">
        <v>1634059.98119248</v>
      </c>
      <c r="F233">
        <v>287279.07680896</v>
      </c>
      <c r="G233">
        <v>1327417.37795414</v>
      </c>
    </row>
    <row r="234" spans="1:7">
      <c r="A234">
        <v>232</v>
      </c>
      <c r="B234">
        <v>5597743.99523428</v>
      </c>
      <c r="C234">
        <v>878647.065305293</v>
      </c>
      <c r="D234">
        <v>1470369.57880556</v>
      </c>
      <c r="E234">
        <v>1634059.98119248</v>
      </c>
      <c r="F234">
        <v>287264.869938555</v>
      </c>
      <c r="G234">
        <v>1327402.4999924</v>
      </c>
    </row>
    <row r="235" spans="1:7">
      <c r="A235">
        <v>233</v>
      </c>
      <c r="B235">
        <v>5597743.95892503</v>
      </c>
      <c r="C235">
        <v>878613.776081761</v>
      </c>
      <c r="D235">
        <v>1470381.33015069</v>
      </c>
      <c r="E235">
        <v>1634059.98119248</v>
      </c>
      <c r="F235">
        <v>287277.217965649</v>
      </c>
      <c r="G235">
        <v>1327411.65353446</v>
      </c>
    </row>
    <row r="236" spans="1:7">
      <c r="A236">
        <v>234</v>
      </c>
      <c r="B236">
        <v>5597744.05135414</v>
      </c>
      <c r="C236">
        <v>878861.29865939</v>
      </c>
      <c r="D236">
        <v>1470337.02262137</v>
      </c>
      <c r="E236">
        <v>1634059.98119248</v>
      </c>
      <c r="F236">
        <v>287139.614673366</v>
      </c>
      <c r="G236">
        <v>1327346.13420754</v>
      </c>
    </row>
    <row r="237" spans="1:7">
      <c r="A237">
        <v>235</v>
      </c>
      <c r="B237">
        <v>5597744.10292473</v>
      </c>
      <c r="C237">
        <v>878615.243411776</v>
      </c>
      <c r="D237">
        <v>1470380.77512222</v>
      </c>
      <c r="E237">
        <v>1634059.98119248</v>
      </c>
      <c r="F237">
        <v>287276.30334856</v>
      </c>
      <c r="G237">
        <v>1327411.7998497</v>
      </c>
    </row>
    <row r="238" spans="1:7">
      <c r="A238">
        <v>236</v>
      </c>
      <c r="B238">
        <v>5597743.96642563</v>
      </c>
      <c r="C238">
        <v>878429.13056278</v>
      </c>
      <c r="D238">
        <v>1470451.7709712</v>
      </c>
      <c r="E238">
        <v>1634059.98119248</v>
      </c>
      <c r="F238">
        <v>287345.495582626</v>
      </c>
      <c r="G238">
        <v>1327457.58811655</v>
      </c>
    </row>
    <row r="239" spans="1:7">
      <c r="A239">
        <v>237</v>
      </c>
      <c r="B239">
        <v>5597744.12325678</v>
      </c>
      <c r="C239">
        <v>878621.802252592</v>
      </c>
      <c r="D239">
        <v>1470378.73907477</v>
      </c>
      <c r="E239">
        <v>1634059.98119248</v>
      </c>
      <c r="F239">
        <v>287273.58460781</v>
      </c>
      <c r="G239">
        <v>1327410.01612913</v>
      </c>
    </row>
    <row r="240" spans="1:7">
      <c r="A240">
        <v>238</v>
      </c>
      <c r="B240">
        <v>5597743.87430171</v>
      </c>
      <c r="C240">
        <v>878567.35610789</v>
      </c>
      <c r="D240">
        <v>1470384.56075417</v>
      </c>
      <c r="E240">
        <v>1634059.98119248</v>
      </c>
      <c r="F240">
        <v>287309.03597165</v>
      </c>
      <c r="G240">
        <v>1327422.94027552</v>
      </c>
    </row>
    <row r="241" spans="1:7">
      <c r="A241">
        <v>239</v>
      </c>
      <c r="B241">
        <v>5597743.92471626</v>
      </c>
      <c r="C241">
        <v>878586.775169636</v>
      </c>
      <c r="D241">
        <v>1470389.97165874</v>
      </c>
      <c r="E241">
        <v>1634059.98119248</v>
      </c>
      <c r="F241">
        <v>287290.366757267</v>
      </c>
      <c r="G241">
        <v>1327416.82993814</v>
      </c>
    </row>
    <row r="242" spans="1:7">
      <c r="A242">
        <v>240</v>
      </c>
      <c r="B242">
        <v>5597743.8852958</v>
      </c>
      <c r="C242">
        <v>878508.544986179</v>
      </c>
      <c r="D242">
        <v>1470399.78784676</v>
      </c>
      <c r="E242">
        <v>1634059.98119248</v>
      </c>
      <c r="F242">
        <v>287337.181593155</v>
      </c>
      <c r="G242">
        <v>1327438.38967723</v>
      </c>
    </row>
    <row r="243" spans="1:7">
      <c r="A243">
        <v>241</v>
      </c>
      <c r="B243">
        <v>5597743.779423</v>
      </c>
      <c r="C243">
        <v>878610.810502216</v>
      </c>
      <c r="D243">
        <v>1470386.38712116</v>
      </c>
      <c r="E243">
        <v>1634059.98119248</v>
      </c>
      <c r="F243">
        <v>287275.790890779</v>
      </c>
      <c r="G243">
        <v>1327410.80971637</v>
      </c>
    </row>
    <row r="244" spans="1:7">
      <c r="A244">
        <v>242</v>
      </c>
      <c r="B244">
        <v>5597743.73843797</v>
      </c>
      <c r="C244">
        <v>878628.262096191</v>
      </c>
      <c r="D244">
        <v>1470379.72791143</v>
      </c>
      <c r="E244">
        <v>1634059.98119248</v>
      </c>
      <c r="F244">
        <v>287269.800907313</v>
      </c>
      <c r="G244">
        <v>1327405.96633056</v>
      </c>
    </row>
    <row r="245" spans="1:7">
      <c r="A245">
        <v>243</v>
      </c>
      <c r="B245">
        <v>5597743.71429596</v>
      </c>
      <c r="C245">
        <v>878582.996357676</v>
      </c>
      <c r="D245">
        <v>1470396.02305706</v>
      </c>
      <c r="E245">
        <v>1634059.98119248</v>
      </c>
      <c r="F245">
        <v>287287.418651198</v>
      </c>
      <c r="G245">
        <v>1327417.29503756</v>
      </c>
    </row>
    <row r="246" spans="1:7">
      <c r="A246">
        <v>244</v>
      </c>
      <c r="B246">
        <v>5597743.73476516</v>
      </c>
      <c r="C246">
        <v>878570.289984393</v>
      </c>
      <c r="D246">
        <v>1470405.68313165</v>
      </c>
      <c r="E246">
        <v>1634059.98119248</v>
      </c>
      <c r="F246">
        <v>287287.785191964</v>
      </c>
      <c r="G246">
        <v>1327419.99526468</v>
      </c>
    </row>
    <row r="247" spans="1:7">
      <c r="A247">
        <v>245</v>
      </c>
      <c r="B247">
        <v>5597743.74105477</v>
      </c>
      <c r="C247">
        <v>878591.89959514</v>
      </c>
      <c r="D247">
        <v>1470390.33912435</v>
      </c>
      <c r="E247">
        <v>1634059.98119248</v>
      </c>
      <c r="F247">
        <v>287286.343505358</v>
      </c>
      <c r="G247">
        <v>1327415.17763744</v>
      </c>
    </row>
    <row r="248" spans="1:7">
      <c r="A248">
        <v>246</v>
      </c>
      <c r="B248">
        <v>5597743.74008055</v>
      </c>
      <c r="C248">
        <v>878593.778855515</v>
      </c>
      <c r="D248">
        <v>1470400.47229427</v>
      </c>
      <c r="E248">
        <v>1634059.98119248</v>
      </c>
      <c r="F248">
        <v>287275.350457384</v>
      </c>
      <c r="G248">
        <v>1327414.15728091</v>
      </c>
    </row>
    <row r="249" spans="1:7">
      <c r="A249">
        <v>247</v>
      </c>
      <c r="B249">
        <v>5597743.73038741</v>
      </c>
      <c r="C249">
        <v>878591.291814138</v>
      </c>
      <c r="D249">
        <v>1470399.11363349</v>
      </c>
      <c r="E249">
        <v>1634059.98119248</v>
      </c>
      <c r="F249">
        <v>287278.25789964</v>
      </c>
      <c r="G249">
        <v>1327415.08584766</v>
      </c>
    </row>
    <row r="250" spans="1:7">
      <c r="A250">
        <v>248</v>
      </c>
      <c r="B250">
        <v>5597743.70524181</v>
      </c>
      <c r="C250">
        <v>878600.627926765</v>
      </c>
      <c r="D250">
        <v>1470401.999363</v>
      </c>
      <c r="E250">
        <v>1634059.98119248</v>
      </c>
      <c r="F250">
        <v>287269.989619173</v>
      </c>
      <c r="G250">
        <v>1327411.1071404</v>
      </c>
    </row>
    <row r="251" spans="1:7">
      <c r="A251">
        <v>249</v>
      </c>
      <c r="B251">
        <v>5597743.73020002</v>
      </c>
      <c r="C251">
        <v>878597.124534148</v>
      </c>
      <c r="D251">
        <v>1470398.78198564</v>
      </c>
      <c r="E251">
        <v>1634059.98119248</v>
      </c>
      <c r="F251">
        <v>287275.710655737</v>
      </c>
      <c r="G251">
        <v>1327412.13183202</v>
      </c>
    </row>
    <row r="252" spans="1:7">
      <c r="A252">
        <v>250</v>
      </c>
      <c r="B252">
        <v>5597743.6546953</v>
      </c>
      <c r="C252">
        <v>878624.117811359</v>
      </c>
      <c r="D252">
        <v>1470401.9440205</v>
      </c>
      <c r="E252">
        <v>1634059.98119248</v>
      </c>
      <c r="F252">
        <v>287252.588886235</v>
      </c>
      <c r="G252">
        <v>1327405.02278473</v>
      </c>
    </row>
    <row r="253" spans="1:7">
      <c r="A253">
        <v>251</v>
      </c>
      <c r="B253">
        <v>5597743.64515589</v>
      </c>
      <c r="C253">
        <v>878571.258982505</v>
      </c>
      <c r="D253">
        <v>1470417.11967534</v>
      </c>
      <c r="E253">
        <v>1634059.98119248</v>
      </c>
      <c r="F253">
        <v>287276.461029018</v>
      </c>
      <c r="G253">
        <v>1327418.82427655</v>
      </c>
    </row>
    <row r="254" spans="1:7">
      <c r="A254">
        <v>252</v>
      </c>
      <c r="B254">
        <v>5597743.68917804</v>
      </c>
      <c r="C254">
        <v>878493.688256803</v>
      </c>
      <c r="D254">
        <v>1470436.94794558</v>
      </c>
      <c r="E254">
        <v>1634059.98119248</v>
      </c>
      <c r="F254">
        <v>287314.145968567</v>
      </c>
      <c r="G254">
        <v>1327438.92581461</v>
      </c>
    </row>
    <row r="255" spans="1:7">
      <c r="A255">
        <v>253</v>
      </c>
      <c r="B255">
        <v>5597743.63838221</v>
      </c>
      <c r="C255">
        <v>878545.946845229</v>
      </c>
      <c r="D255">
        <v>1470424.52628323</v>
      </c>
      <c r="E255">
        <v>1634059.98119248</v>
      </c>
      <c r="F255">
        <v>287287.689771586</v>
      </c>
      <c r="G255">
        <v>1327425.49428968</v>
      </c>
    </row>
    <row r="256" spans="1:7">
      <c r="A256">
        <v>254</v>
      </c>
      <c r="B256">
        <v>5597743.64318404</v>
      </c>
      <c r="C256">
        <v>878600.411150424</v>
      </c>
      <c r="D256">
        <v>1470427.2076838</v>
      </c>
      <c r="E256">
        <v>1634059.98119248</v>
      </c>
      <c r="F256">
        <v>287245.38197633</v>
      </c>
      <c r="G256">
        <v>1327410.66118101</v>
      </c>
    </row>
    <row r="257" spans="1:7">
      <c r="A257">
        <v>255</v>
      </c>
      <c r="B257">
        <v>5597743.66114609</v>
      </c>
      <c r="C257">
        <v>878544.476386055</v>
      </c>
      <c r="D257">
        <v>1470424.38539692</v>
      </c>
      <c r="E257">
        <v>1634059.98119248</v>
      </c>
      <c r="F257">
        <v>287288.977739901</v>
      </c>
      <c r="G257">
        <v>1327425.84043073</v>
      </c>
    </row>
    <row r="258" spans="1:7">
      <c r="A258">
        <v>256</v>
      </c>
      <c r="B258">
        <v>5597743.65112582</v>
      </c>
      <c r="C258">
        <v>878543.152829845</v>
      </c>
      <c r="D258">
        <v>1470423.47985898</v>
      </c>
      <c r="E258">
        <v>1634059.98119248</v>
      </c>
      <c r="F258">
        <v>287290.734545994</v>
      </c>
      <c r="G258">
        <v>1327426.30269852</v>
      </c>
    </row>
    <row r="259" spans="1:7">
      <c r="A259">
        <v>257</v>
      </c>
      <c r="B259">
        <v>5597743.64529465</v>
      </c>
      <c r="C259">
        <v>878537.464805367</v>
      </c>
      <c r="D259">
        <v>1470425.67744896</v>
      </c>
      <c r="E259">
        <v>1634059.98119248</v>
      </c>
      <c r="F259">
        <v>287292.766770162</v>
      </c>
      <c r="G259">
        <v>1327427.75507769</v>
      </c>
    </row>
    <row r="260" spans="1:7">
      <c r="A260">
        <v>258</v>
      </c>
      <c r="B260">
        <v>5597743.62820832</v>
      </c>
      <c r="C260">
        <v>878535.405337788</v>
      </c>
      <c r="D260">
        <v>1470428.9832686</v>
      </c>
      <c r="E260">
        <v>1634059.98119248</v>
      </c>
      <c r="F260">
        <v>287291.205700499</v>
      </c>
      <c r="G260">
        <v>1327428.05270896</v>
      </c>
    </row>
    <row r="261" spans="1:7">
      <c r="A261">
        <v>259</v>
      </c>
      <c r="B261">
        <v>5597743.64579722</v>
      </c>
      <c r="C261">
        <v>878556.021901026</v>
      </c>
      <c r="D261">
        <v>1470418.41484655</v>
      </c>
      <c r="E261">
        <v>1634059.98119248</v>
      </c>
      <c r="F261">
        <v>287286.153595574</v>
      </c>
      <c r="G261">
        <v>1327423.07426159</v>
      </c>
    </row>
    <row r="262" spans="1:7">
      <c r="A262">
        <v>260</v>
      </c>
      <c r="B262">
        <v>5597743.62382777</v>
      </c>
      <c r="C262">
        <v>878535.8796993</v>
      </c>
      <c r="D262">
        <v>1470428.3942848</v>
      </c>
      <c r="E262">
        <v>1634059.98119248</v>
      </c>
      <c r="F262">
        <v>287291.124999856</v>
      </c>
      <c r="G262">
        <v>1327428.24365133</v>
      </c>
    </row>
    <row r="263" spans="1:7">
      <c r="A263">
        <v>261</v>
      </c>
      <c r="B263">
        <v>5597743.61348577</v>
      </c>
      <c r="C263">
        <v>878516.006167829</v>
      </c>
      <c r="D263">
        <v>1470437.03111082</v>
      </c>
      <c r="E263">
        <v>1634059.98119248</v>
      </c>
      <c r="F263">
        <v>287297.268232209</v>
      </c>
      <c r="G263">
        <v>1327433.32678243</v>
      </c>
    </row>
    <row r="264" spans="1:7">
      <c r="A264">
        <v>262</v>
      </c>
      <c r="B264">
        <v>5597743.60027948</v>
      </c>
      <c r="C264">
        <v>878478.482455058</v>
      </c>
      <c r="D264">
        <v>1470452.51091144</v>
      </c>
      <c r="E264">
        <v>1634059.98119248</v>
      </c>
      <c r="F264">
        <v>287309.832611985</v>
      </c>
      <c r="G264">
        <v>1327442.79310851</v>
      </c>
    </row>
    <row r="265" spans="1:7">
      <c r="A265">
        <v>263</v>
      </c>
      <c r="B265">
        <v>5597743.60590045</v>
      </c>
      <c r="C265">
        <v>878524.188995104</v>
      </c>
      <c r="D265">
        <v>1470442.54611717</v>
      </c>
      <c r="E265">
        <v>1634059.98119248</v>
      </c>
      <c r="F265">
        <v>287286.181741708</v>
      </c>
      <c r="G265">
        <v>1327430.70785399</v>
      </c>
    </row>
    <row r="266" spans="1:7">
      <c r="A266">
        <v>264</v>
      </c>
      <c r="B266">
        <v>5597743.58943087</v>
      </c>
      <c r="C266">
        <v>878493.277496106</v>
      </c>
      <c r="D266">
        <v>1470452.83511631</v>
      </c>
      <c r="E266">
        <v>1634059.98119248</v>
      </c>
      <c r="F266">
        <v>287298.720777279</v>
      </c>
      <c r="G266">
        <v>1327438.7748487</v>
      </c>
    </row>
    <row r="267" spans="1:7">
      <c r="A267">
        <v>265</v>
      </c>
      <c r="B267">
        <v>5597743.57824701</v>
      </c>
      <c r="C267">
        <v>878483.00813651</v>
      </c>
      <c r="D267">
        <v>1470463.26168838</v>
      </c>
      <c r="E267">
        <v>1634059.98119248</v>
      </c>
      <c r="F267">
        <v>287296.264093086</v>
      </c>
      <c r="G267">
        <v>1327441.06313656</v>
      </c>
    </row>
    <row r="268" spans="1:7">
      <c r="A268">
        <v>266</v>
      </c>
      <c r="B268">
        <v>5597743.57479932</v>
      </c>
      <c r="C268">
        <v>878467.399259249</v>
      </c>
      <c r="D268">
        <v>1470469.54508458</v>
      </c>
      <c r="E268">
        <v>1634059.98119248</v>
      </c>
      <c r="F268">
        <v>287301.613480932</v>
      </c>
      <c r="G268">
        <v>1327445.03578208</v>
      </c>
    </row>
    <row r="269" spans="1:7">
      <c r="A269">
        <v>267</v>
      </c>
      <c r="B269">
        <v>5597743.57502953</v>
      </c>
      <c r="C269">
        <v>878480.34842752</v>
      </c>
      <c r="D269">
        <v>1470466.2345272</v>
      </c>
      <c r="E269">
        <v>1634059.98119248</v>
      </c>
      <c r="F269">
        <v>287295.405735704</v>
      </c>
      <c r="G269">
        <v>1327441.60514663</v>
      </c>
    </row>
    <row r="270" spans="1:7">
      <c r="A270">
        <v>268</v>
      </c>
      <c r="B270">
        <v>5597743.56931332</v>
      </c>
      <c r="C270">
        <v>878446.030511523</v>
      </c>
      <c r="D270">
        <v>1470482.01001337</v>
      </c>
      <c r="E270">
        <v>1634059.98119248</v>
      </c>
      <c r="F270">
        <v>287305.265565815</v>
      </c>
      <c r="G270">
        <v>1327450.28203013</v>
      </c>
    </row>
    <row r="271" spans="1:7">
      <c r="A271">
        <v>269</v>
      </c>
      <c r="B271">
        <v>5597743.57450004</v>
      </c>
      <c r="C271">
        <v>878448.570451873</v>
      </c>
      <c r="D271">
        <v>1470484.48031012</v>
      </c>
      <c r="E271">
        <v>1634059.98119248</v>
      </c>
      <c r="F271">
        <v>287300.881106882</v>
      </c>
      <c r="G271">
        <v>1327449.66143869</v>
      </c>
    </row>
    <row r="272" spans="1:7">
      <c r="A272">
        <v>270</v>
      </c>
      <c r="B272">
        <v>5597743.57797393</v>
      </c>
      <c r="C272">
        <v>878450.635088999</v>
      </c>
      <c r="D272">
        <v>1470479.70717713</v>
      </c>
      <c r="E272">
        <v>1634059.98119248</v>
      </c>
      <c r="F272">
        <v>287303.806544704</v>
      </c>
      <c r="G272">
        <v>1327449.44797061</v>
      </c>
    </row>
    <row r="273" spans="1:7">
      <c r="A273">
        <v>271</v>
      </c>
      <c r="B273">
        <v>5597743.55903555</v>
      </c>
      <c r="C273">
        <v>878438.976605658</v>
      </c>
      <c r="D273">
        <v>1470491.20001442</v>
      </c>
      <c r="E273">
        <v>1634059.98119248</v>
      </c>
      <c r="F273">
        <v>287301.871376853</v>
      </c>
      <c r="G273">
        <v>1327451.52984614</v>
      </c>
    </row>
    <row r="274" spans="1:7">
      <c r="A274">
        <v>272</v>
      </c>
      <c r="B274">
        <v>5597743.56442135</v>
      </c>
      <c r="C274">
        <v>878447.186714276</v>
      </c>
      <c r="D274">
        <v>1470491.40343309</v>
      </c>
      <c r="E274">
        <v>1634059.98119248</v>
      </c>
      <c r="F274">
        <v>287295.932150841</v>
      </c>
      <c r="G274">
        <v>1327449.06093067</v>
      </c>
    </row>
    <row r="275" spans="1:7">
      <c r="A275">
        <v>273</v>
      </c>
      <c r="B275">
        <v>5597743.56862842</v>
      </c>
      <c r="C275">
        <v>878425.789310266</v>
      </c>
      <c r="D275">
        <v>1470492.69833033</v>
      </c>
      <c r="E275">
        <v>1634059.98119248</v>
      </c>
      <c r="F275">
        <v>287309.994516476</v>
      </c>
      <c r="G275">
        <v>1327455.10527888</v>
      </c>
    </row>
    <row r="276" spans="1:7">
      <c r="A276">
        <v>274</v>
      </c>
      <c r="B276">
        <v>5597743.56365141</v>
      </c>
      <c r="C276">
        <v>878486.269992726</v>
      </c>
      <c r="D276">
        <v>1470483.68014686</v>
      </c>
      <c r="E276">
        <v>1634059.98119248</v>
      </c>
      <c r="F276">
        <v>287274.88508834</v>
      </c>
      <c r="G276">
        <v>1327438.74723101</v>
      </c>
    </row>
    <row r="277" spans="1:7">
      <c r="A277">
        <v>275</v>
      </c>
      <c r="B277">
        <v>5597743.55877557</v>
      </c>
      <c r="C277">
        <v>878425.69174293</v>
      </c>
      <c r="D277">
        <v>1470496.45408564</v>
      </c>
      <c r="E277">
        <v>1634059.98119248</v>
      </c>
      <c r="F277">
        <v>287306.554553582</v>
      </c>
      <c r="G277">
        <v>1327454.87720094</v>
      </c>
    </row>
    <row r="278" spans="1:7">
      <c r="A278">
        <v>276</v>
      </c>
      <c r="B278">
        <v>5597743.56140201</v>
      </c>
      <c r="C278">
        <v>878386.356377932</v>
      </c>
      <c r="D278">
        <v>1470508.91179025</v>
      </c>
      <c r="E278">
        <v>1634059.98119248</v>
      </c>
      <c r="F278">
        <v>287323.626499936</v>
      </c>
      <c r="G278">
        <v>1327464.68554141</v>
      </c>
    </row>
    <row r="279" spans="1:7">
      <c r="A279">
        <v>277</v>
      </c>
      <c r="B279">
        <v>5597743.55456709</v>
      </c>
      <c r="C279">
        <v>878430.971636769</v>
      </c>
      <c r="D279">
        <v>1470496.80681082</v>
      </c>
      <c r="E279">
        <v>1634059.98119248</v>
      </c>
      <c r="F279">
        <v>287302.29105404</v>
      </c>
      <c r="G279">
        <v>1327453.50387298</v>
      </c>
    </row>
    <row r="280" spans="1:7">
      <c r="A280">
        <v>278</v>
      </c>
      <c r="B280">
        <v>5597743.56222541</v>
      </c>
      <c r="C280">
        <v>878416.212423631</v>
      </c>
      <c r="D280">
        <v>1470505.05581337</v>
      </c>
      <c r="E280">
        <v>1634059.98119248</v>
      </c>
      <c r="F280">
        <v>287305.403183179</v>
      </c>
      <c r="G280">
        <v>1327456.90961275</v>
      </c>
    </row>
    <row r="281" spans="1:7">
      <c r="A281">
        <v>279</v>
      </c>
      <c r="B281">
        <v>5597743.55611461</v>
      </c>
      <c r="C281">
        <v>878435.415468108</v>
      </c>
      <c r="D281">
        <v>1470498.5335512</v>
      </c>
      <c r="E281">
        <v>1634059.98119248</v>
      </c>
      <c r="F281">
        <v>287297.21260454</v>
      </c>
      <c r="G281">
        <v>1327452.41329828</v>
      </c>
    </row>
    <row r="282" spans="1:7">
      <c r="A282">
        <v>280</v>
      </c>
      <c r="B282">
        <v>5597743.55506743</v>
      </c>
      <c r="C282">
        <v>878436.430148634</v>
      </c>
      <c r="D282">
        <v>1470495.99379788</v>
      </c>
      <c r="E282">
        <v>1634059.98119248</v>
      </c>
      <c r="F282">
        <v>287299.117766098</v>
      </c>
      <c r="G282">
        <v>1327452.03216234</v>
      </c>
    </row>
    <row r="283" spans="1:7">
      <c r="A283">
        <v>281</v>
      </c>
      <c r="B283">
        <v>5597743.55218481</v>
      </c>
      <c r="C283">
        <v>878455.810397113</v>
      </c>
      <c r="D283">
        <v>1470491.71261508</v>
      </c>
      <c r="E283">
        <v>1634059.98119248</v>
      </c>
      <c r="F283">
        <v>287289.165110014</v>
      </c>
      <c r="G283">
        <v>1327446.88287013</v>
      </c>
    </row>
    <row r="284" spans="1:7">
      <c r="A284">
        <v>282</v>
      </c>
      <c r="B284">
        <v>5597743.5536493</v>
      </c>
      <c r="C284">
        <v>878449.799918203</v>
      </c>
      <c r="D284">
        <v>1470493.10300466</v>
      </c>
      <c r="E284">
        <v>1634059.98119248</v>
      </c>
      <c r="F284">
        <v>287292.185208411</v>
      </c>
      <c r="G284">
        <v>1327448.48432555</v>
      </c>
    </row>
    <row r="285" spans="1:7">
      <c r="A285">
        <v>283</v>
      </c>
      <c r="B285">
        <v>5597743.55558162</v>
      </c>
      <c r="C285">
        <v>878468.841669874</v>
      </c>
      <c r="D285">
        <v>1470486.20861498</v>
      </c>
      <c r="E285">
        <v>1634059.98119248</v>
      </c>
      <c r="F285">
        <v>287284.973778455</v>
      </c>
      <c r="G285">
        <v>1327443.55032584</v>
      </c>
    </row>
    <row r="286" spans="1:7">
      <c r="A286">
        <v>284</v>
      </c>
      <c r="B286">
        <v>5597743.55535259</v>
      </c>
      <c r="C286">
        <v>878451.410177852</v>
      </c>
      <c r="D286">
        <v>1470492.07775715</v>
      </c>
      <c r="E286">
        <v>1634059.98119248</v>
      </c>
      <c r="F286">
        <v>287291.958732979</v>
      </c>
      <c r="G286">
        <v>1327448.12749213</v>
      </c>
    </row>
    <row r="287" spans="1:7">
      <c r="A287">
        <v>285</v>
      </c>
      <c r="B287">
        <v>5597743.55224963</v>
      </c>
      <c r="C287">
        <v>878469.45236952</v>
      </c>
      <c r="D287">
        <v>1470486.17391123</v>
      </c>
      <c r="E287">
        <v>1634059.98119248</v>
      </c>
      <c r="F287">
        <v>287284.456819351</v>
      </c>
      <c r="G287">
        <v>1327443.48795705</v>
      </c>
    </row>
    <row r="288" spans="1:7">
      <c r="A288">
        <v>286</v>
      </c>
      <c r="B288">
        <v>5597743.55152285</v>
      </c>
      <c r="C288">
        <v>878449.074588066</v>
      </c>
      <c r="D288">
        <v>1470493.36387137</v>
      </c>
      <c r="E288">
        <v>1634059.98119248</v>
      </c>
      <c r="F288">
        <v>287292.529248848</v>
      </c>
      <c r="G288">
        <v>1327448.60262209</v>
      </c>
    </row>
    <row r="289" spans="1:7">
      <c r="A289">
        <v>287</v>
      </c>
      <c r="B289">
        <v>5597743.54784292</v>
      </c>
      <c r="C289">
        <v>878442.855421305</v>
      </c>
      <c r="D289">
        <v>1470498.87952123</v>
      </c>
      <c r="E289">
        <v>1634059.98119248</v>
      </c>
      <c r="F289">
        <v>287292.010381578</v>
      </c>
      <c r="G289">
        <v>1327449.82132633</v>
      </c>
    </row>
    <row r="290" spans="1:7">
      <c r="A290">
        <v>288</v>
      </c>
      <c r="B290">
        <v>5597743.54963422</v>
      </c>
      <c r="C290">
        <v>878451.705189673</v>
      </c>
      <c r="D290">
        <v>1470498.04504822</v>
      </c>
      <c r="E290">
        <v>1634059.98119248</v>
      </c>
      <c r="F290">
        <v>287286.431209974</v>
      </c>
      <c r="G290">
        <v>1327447.38699387</v>
      </c>
    </row>
    <row r="291" spans="1:7">
      <c r="A291">
        <v>289</v>
      </c>
      <c r="B291">
        <v>5597743.54788387</v>
      </c>
      <c r="C291">
        <v>878447.919148665</v>
      </c>
      <c r="D291">
        <v>1470497.97878345</v>
      </c>
      <c r="E291">
        <v>1634059.98119248</v>
      </c>
      <c r="F291">
        <v>287289.229909447</v>
      </c>
      <c r="G291">
        <v>1327448.43884984</v>
      </c>
    </row>
    <row r="292" spans="1:7">
      <c r="A292">
        <v>290</v>
      </c>
      <c r="B292">
        <v>5597743.54977376</v>
      </c>
      <c r="C292">
        <v>878426.10940398</v>
      </c>
      <c r="D292">
        <v>1470503.39532742</v>
      </c>
      <c r="E292">
        <v>1634059.98119248</v>
      </c>
      <c r="F292">
        <v>287300.055416956</v>
      </c>
      <c r="G292">
        <v>1327454.00843293</v>
      </c>
    </row>
    <row r="293" spans="1:7">
      <c r="A293">
        <v>291</v>
      </c>
      <c r="B293">
        <v>5597743.54683567</v>
      </c>
      <c r="C293">
        <v>878445.240981335</v>
      </c>
      <c r="D293">
        <v>1470500.01235133</v>
      </c>
      <c r="E293">
        <v>1634059.98119248</v>
      </c>
      <c r="F293">
        <v>287289.117354081</v>
      </c>
      <c r="G293">
        <v>1327449.19495645</v>
      </c>
    </row>
    <row r="294" spans="1:7">
      <c r="A294">
        <v>292</v>
      </c>
      <c r="B294">
        <v>5597743.54662232</v>
      </c>
      <c r="C294">
        <v>878445.947012933</v>
      </c>
      <c r="D294">
        <v>1470500.26359169</v>
      </c>
      <c r="E294">
        <v>1634059.98119248</v>
      </c>
      <c r="F294">
        <v>287288.367838506</v>
      </c>
      <c r="G294">
        <v>1327448.98698672</v>
      </c>
    </row>
    <row r="295" spans="1:7">
      <c r="A295">
        <v>293</v>
      </c>
      <c r="B295">
        <v>5597743.54700803</v>
      </c>
      <c r="C295">
        <v>878456.042073392</v>
      </c>
      <c r="D295">
        <v>1470497.91724985</v>
      </c>
      <c r="E295">
        <v>1634059.98119248</v>
      </c>
      <c r="F295">
        <v>287283.323364141</v>
      </c>
      <c r="G295">
        <v>1327446.28312817</v>
      </c>
    </row>
    <row r="296" spans="1:7">
      <c r="A296">
        <v>294</v>
      </c>
      <c r="B296">
        <v>5597743.54637473</v>
      </c>
      <c r="C296">
        <v>878447.443504494</v>
      </c>
      <c r="D296">
        <v>1470499.4106176</v>
      </c>
      <c r="E296">
        <v>1634059.98119248</v>
      </c>
      <c r="F296">
        <v>287288.071167355</v>
      </c>
      <c r="G296">
        <v>1327448.63989281</v>
      </c>
    </row>
    <row r="297" spans="1:7">
      <c r="A297">
        <v>295</v>
      </c>
      <c r="B297">
        <v>5597743.54621416</v>
      </c>
      <c r="C297">
        <v>878434.052494536</v>
      </c>
      <c r="D297">
        <v>1470503.30144807</v>
      </c>
      <c r="E297">
        <v>1634059.98119248</v>
      </c>
      <c r="F297">
        <v>287294.103788524</v>
      </c>
      <c r="G297">
        <v>1327452.10729055</v>
      </c>
    </row>
    <row r="298" spans="1:7">
      <c r="A298">
        <v>296</v>
      </c>
      <c r="B298">
        <v>5597743.54673014</v>
      </c>
      <c r="C298">
        <v>878434.285336673</v>
      </c>
      <c r="D298">
        <v>1470503.11685653</v>
      </c>
      <c r="E298">
        <v>1634059.98119248</v>
      </c>
      <c r="F298">
        <v>287294.115197009</v>
      </c>
      <c r="G298">
        <v>1327452.04814745</v>
      </c>
    </row>
    <row r="299" spans="1:7">
      <c r="A299">
        <v>297</v>
      </c>
      <c r="B299">
        <v>5597743.54620597</v>
      </c>
      <c r="C299">
        <v>878432.85099495</v>
      </c>
      <c r="D299">
        <v>1470505.18945954</v>
      </c>
      <c r="E299">
        <v>1634059.98119248</v>
      </c>
      <c r="F299">
        <v>287293.163137803</v>
      </c>
      <c r="G299">
        <v>1327452.36142121</v>
      </c>
    </row>
    <row r="300" spans="1:7">
      <c r="A300">
        <v>298</v>
      </c>
      <c r="B300">
        <v>5597743.54696171</v>
      </c>
      <c r="C300">
        <v>878436.623658336</v>
      </c>
      <c r="D300">
        <v>1470503.77257325</v>
      </c>
      <c r="E300">
        <v>1634059.98119248</v>
      </c>
      <c r="F300">
        <v>287291.715590852</v>
      </c>
      <c r="G300">
        <v>1327451.4539468</v>
      </c>
    </row>
    <row r="301" spans="1:7">
      <c r="A301">
        <v>299</v>
      </c>
      <c r="B301">
        <v>5597743.54607706</v>
      </c>
      <c r="C301">
        <v>878425.889176093</v>
      </c>
      <c r="D301">
        <v>1470507.42638387</v>
      </c>
      <c r="E301">
        <v>1634059.98119248</v>
      </c>
      <c r="F301">
        <v>287296.083618995</v>
      </c>
      <c r="G301">
        <v>1327454.16570562</v>
      </c>
    </row>
    <row r="302" spans="1:7">
      <c r="A302">
        <v>300</v>
      </c>
      <c r="B302">
        <v>5597743.54657305</v>
      </c>
      <c r="C302">
        <v>878423.461008389</v>
      </c>
      <c r="D302">
        <v>1470507.86683104</v>
      </c>
      <c r="E302">
        <v>1634059.98119248</v>
      </c>
      <c r="F302">
        <v>287297.40898414</v>
      </c>
      <c r="G302">
        <v>1327454.82855701</v>
      </c>
    </row>
    <row r="303" spans="1:7">
      <c r="A303">
        <v>301</v>
      </c>
      <c r="B303">
        <v>5597743.54504015</v>
      </c>
      <c r="C303">
        <v>878428.736164832</v>
      </c>
      <c r="D303">
        <v>1470508.21959896</v>
      </c>
      <c r="E303">
        <v>1634059.98119248</v>
      </c>
      <c r="F303">
        <v>287293.301401425</v>
      </c>
      <c r="G303">
        <v>1327453.30668245</v>
      </c>
    </row>
    <row r="304" spans="1:7">
      <c r="A304">
        <v>302</v>
      </c>
      <c r="B304">
        <v>5597743.54569106</v>
      </c>
      <c r="C304">
        <v>878424.974800855</v>
      </c>
      <c r="D304">
        <v>1470508.79825208</v>
      </c>
      <c r="E304">
        <v>1634059.98119248</v>
      </c>
      <c r="F304">
        <v>287295.601756604</v>
      </c>
      <c r="G304">
        <v>1327454.18968904</v>
      </c>
    </row>
    <row r="305" spans="1:7">
      <c r="A305">
        <v>303</v>
      </c>
      <c r="B305">
        <v>5597743.54499575</v>
      </c>
      <c r="C305">
        <v>878432.886050643</v>
      </c>
      <c r="D305">
        <v>1470507.52909581</v>
      </c>
      <c r="E305">
        <v>1634059.98119248</v>
      </c>
      <c r="F305">
        <v>287290.965940393</v>
      </c>
      <c r="G305">
        <v>1327452.18271643</v>
      </c>
    </row>
    <row r="306" spans="1:7">
      <c r="A306">
        <v>304</v>
      </c>
      <c r="B306">
        <v>5597743.54520101</v>
      </c>
      <c r="C306">
        <v>878437.93113486</v>
      </c>
      <c r="D306">
        <v>1470506.54690213</v>
      </c>
      <c r="E306">
        <v>1634059.98119248</v>
      </c>
      <c r="F306">
        <v>287288.280308618</v>
      </c>
      <c r="G306">
        <v>1327450.80566292</v>
      </c>
    </row>
    <row r="307" spans="1:7">
      <c r="A307">
        <v>305</v>
      </c>
      <c r="B307">
        <v>5597743.54506788</v>
      </c>
      <c r="C307">
        <v>878426.012125425</v>
      </c>
      <c r="D307">
        <v>1470509.6562153</v>
      </c>
      <c r="E307">
        <v>1634059.98119248</v>
      </c>
      <c r="F307">
        <v>287293.945436008</v>
      </c>
      <c r="G307">
        <v>1327453.95009867</v>
      </c>
    </row>
    <row r="308" spans="1:7">
      <c r="A308">
        <v>306</v>
      </c>
      <c r="B308">
        <v>5597743.54458089</v>
      </c>
      <c r="C308">
        <v>878433.659891709</v>
      </c>
      <c r="D308">
        <v>1470508.77589581</v>
      </c>
      <c r="E308">
        <v>1634059.98119248</v>
      </c>
      <c r="F308">
        <v>287289.262759848</v>
      </c>
      <c r="G308">
        <v>1327451.86484104</v>
      </c>
    </row>
    <row r="309" spans="1:7">
      <c r="A309">
        <v>307</v>
      </c>
      <c r="B309">
        <v>5597743.54446323</v>
      </c>
      <c r="C309">
        <v>878431.560028086</v>
      </c>
      <c r="D309">
        <v>1470509.63306481</v>
      </c>
      <c r="E309">
        <v>1634059.98119248</v>
      </c>
      <c r="F309">
        <v>287290.006570987</v>
      </c>
      <c r="G309">
        <v>1327452.36360687</v>
      </c>
    </row>
    <row r="310" spans="1:7">
      <c r="A310">
        <v>308</v>
      </c>
      <c r="B310">
        <v>5597743.54482277</v>
      </c>
      <c r="C310">
        <v>878437.994378163</v>
      </c>
      <c r="D310">
        <v>1470509.5113235</v>
      </c>
      <c r="E310">
        <v>1634059.98119248</v>
      </c>
      <c r="F310">
        <v>287285.40306366</v>
      </c>
      <c r="G310">
        <v>1327450.65486497</v>
      </c>
    </row>
    <row r="311" spans="1:7">
      <c r="A311">
        <v>309</v>
      </c>
      <c r="B311">
        <v>5597743.54451111</v>
      </c>
      <c r="C311">
        <v>878430.95126368</v>
      </c>
      <c r="D311">
        <v>1470510.57703063</v>
      </c>
      <c r="E311">
        <v>1634059.98119248</v>
      </c>
      <c r="F311">
        <v>287289.541995869</v>
      </c>
      <c r="G311">
        <v>1327452.49302845</v>
      </c>
    </row>
    <row r="312" spans="1:7">
      <c r="A312">
        <v>310</v>
      </c>
      <c r="B312">
        <v>5597743.54515803</v>
      </c>
      <c r="C312">
        <v>878429.230468995</v>
      </c>
      <c r="D312">
        <v>1470510.93726952</v>
      </c>
      <c r="E312">
        <v>1634059.98119248</v>
      </c>
      <c r="F312">
        <v>287290.44573668</v>
      </c>
      <c r="G312">
        <v>1327452.95049035</v>
      </c>
    </row>
    <row r="313" spans="1:7">
      <c r="A313">
        <v>311</v>
      </c>
      <c r="B313">
        <v>5597743.54492047</v>
      </c>
      <c r="C313">
        <v>878428.550269827</v>
      </c>
      <c r="D313">
        <v>1470510.3236551</v>
      </c>
      <c r="E313">
        <v>1634059.98119248</v>
      </c>
      <c r="F313">
        <v>287291.525196646</v>
      </c>
      <c r="G313">
        <v>1327453.16460642</v>
      </c>
    </row>
    <row r="314" spans="1:7">
      <c r="A314">
        <v>312</v>
      </c>
      <c r="B314">
        <v>5597743.54454388</v>
      </c>
      <c r="C314">
        <v>878432.62751324</v>
      </c>
      <c r="D314">
        <v>1470509.23304237</v>
      </c>
      <c r="E314">
        <v>1634059.98119248</v>
      </c>
      <c r="F314">
        <v>287289.587729414</v>
      </c>
      <c r="G314">
        <v>1327452.11506637</v>
      </c>
    </row>
    <row r="315" spans="1:7">
      <c r="A315">
        <v>313</v>
      </c>
      <c r="B315">
        <v>5597743.54458849</v>
      </c>
      <c r="C315">
        <v>878433.311265511</v>
      </c>
      <c r="D315">
        <v>1470508.95595674</v>
      </c>
      <c r="E315">
        <v>1634059.98119248</v>
      </c>
      <c r="F315">
        <v>287289.430669061</v>
      </c>
      <c r="G315">
        <v>1327451.8655047</v>
      </c>
    </row>
    <row r="316" spans="1:7">
      <c r="A316">
        <v>314</v>
      </c>
      <c r="B316">
        <v>5597743.54459243</v>
      </c>
      <c r="C316">
        <v>878430.938350026</v>
      </c>
      <c r="D316">
        <v>1470509.82191512</v>
      </c>
      <c r="E316">
        <v>1634059.98119248</v>
      </c>
      <c r="F316">
        <v>287290.262632657</v>
      </c>
      <c r="G316">
        <v>1327452.54050215</v>
      </c>
    </row>
    <row r="317" spans="1:7">
      <c r="A317">
        <v>315</v>
      </c>
      <c r="B317">
        <v>5597743.54432164</v>
      </c>
      <c r="C317">
        <v>878436.016583437</v>
      </c>
      <c r="D317">
        <v>1470509.17326721</v>
      </c>
      <c r="E317">
        <v>1634059.98119248</v>
      </c>
      <c r="F317">
        <v>287287.206979924</v>
      </c>
      <c r="G317">
        <v>1327451.16629859</v>
      </c>
    </row>
    <row r="318" spans="1:7">
      <c r="A318">
        <v>316</v>
      </c>
      <c r="B318">
        <v>5597743.54433624</v>
      </c>
      <c r="C318">
        <v>878435.981997153</v>
      </c>
      <c r="D318">
        <v>1470509.43676448</v>
      </c>
      <c r="E318">
        <v>1634059.98119248</v>
      </c>
      <c r="F318">
        <v>287286.993444918</v>
      </c>
      <c r="G318">
        <v>1327451.15093721</v>
      </c>
    </row>
    <row r="319" spans="1:7">
      <c r="A319">
        <v>317</v>
      </c>
      <c r="B319">
        <v>5597743.54418988</v>
      </c>
      <c r="C319">
        <v>878428.401357975</v>
      </c>
      <c r="D319">
        <v>1470511.30924611</v>
      </c>
      <c r="E319">
        <v>1634059.98119248</v>
      </c>
      <c r="F319">
        <v>287290.709797393</v>
      </c>
      <c r="G319">
        <v>1327453.14259592</v>
      </c>
    </row>
    <row r="320" spans="1:7">
      <c r="A320">
        <v>318</v>
      </c>
      <c r="B320">
        <v>5597743.54423674</v>
      </c>
      <c r="C320">
        <v>878428.486030882</v>
      </c>
      <c r="D320">
        <v>1470510.9074835</v>
      </c>
      <c r="E320">
        <v>1634059.98119248</v>
      </c>
      <c r="F320">
        <v>287291.023442161</v>
      </c>
      <c r="G320">
        <v>1327453.14608772</v>
      </c>
    </row>
    <row r="321" spans="1:7">
      <c r="A321">
        <v>319</v>
      </c>
      <c r="B321">
        <v>5597743.54419061</v>
      </c>
      <c r="C321">
        <v>878427.835386415</v>
      </c>
      <c r="D321">
        <v>1470511.67242436</v>
      </c>
      <c r="E321">
        <v>1634059.98119248</v>
      </c>
      <c r="F321">
        <v>287290.787804679</v>
      </c>
      <c r="G321">
        <v>1327453.26738268</v>
      </c>
    </row>
    <row r="322" spans="1:7">
      <c r="A322">
        <v>320</v>
      </c>
      <c r="B322">
        <v>5597743.54425838</v>
      </c>
      <c r="C322">
        <v>878426.555272641</v>
      </c>
      <c r="D322">
        <v>1470511.68604789</v>
      </c>
      <c r="E322">
        <v>1634059.98119248</v>
      </c>
      <c r="F322">
        <v>287291.711401046</v>
      </c>
      <c r="G322">
        <v>1327453.61034432</v>
      </c>
    </row>
    <row r="323" spans="1:7">
      <c r="A323">
        <v>321</v>
      </c>
      <c r="B323">
        <v>5597743.54433622</v>
      </c>
      <c r="C323">
        <v>878429.707941815</v>
      </c>
      <c r="D323">
        <v>1470511.83818983</v>
      </c>
      <c r="E323">
        <v>1634059.98119248</v>
      </c>
      <c r="F323">
        <v>287289.246051487</v>
      </c>
      <c r="G323">
        <v>1327452.77096062</v>
      </c>
    </row>
    <row r="324" spans="1:7">
      <c r="A324">
        <v>322</v>
      </c>
      <c r="B324">
        <v>5597743.54427181</v>
      </c>
      <c r="C324">
        <v>878426.696920969</v>
      </c>
      <c r="D324">
        <v>1470511.86638279</v>
      </c>
      <c r="E324">
        <v>1634059.98119248</v>
      </c>
      <c r="F324">
        <v>287291.410619537</v>
      </c>
      <c r="G324">
        <v>1327453.58915604</v>
      </c>
    </row>
    <row r="325" spans="1:7">
      <c r="A325">
        <v>323</v>
      </c>
      <c r="B325">
        <v>5597743.54420095</v>
      </c>
      <c r="C325">
        <v>878428.289656979</v>
      </c>
      <c r="D325">
        <v>1470511.36141222</v>
      </c>
      <c r="E325">
        <v>1634059.98119248</v>
      </c>
      <c r="F325">
        <v>287290.754235926</v>
      </c>
      <c r="G325">
        <v>1327453.15770335</v>
      </c>
    </row>
    <row r="326" spans="1:7">
      <c r="A326">
        <v>324</v>
      </c>
      <c r="B326">
        <v>5597743.54420272</v>
      </c>
      <c r="C326">
        <v>878428.864083203</v>
      </c>
      <c r="D326">
        <v>1470511.00938254</v>
      </c>
      <c r="E326">
        <v>1634059.98119248</v>
      </c>
      <c r="F326">
        <v>287290.676602346</v>
      </c>
      <c r="G326">
        <v>1327453.01294215</v>
      </c>
    </row>
    <row r="327" spans="1:7">
      <c r="A327">
        <v>325</v>
      </c>
      <c r="B327">
        <v>5597743.54424728</v>
      </c>
      <c r="C327">
        <v>878428.898004528</v>
      </c>
      <c r="D327">
        <v>1470511.00049189</v>
      </c>
      <c r="E327">
        <v>1634059.98119248</v>
      </c>
      <c r="F327">
        <v>287290.640143975</v>
      </c>
      <c r="G327">
        <v>1327453.0244144</v>
      </c>
    </row>
    <row r="328" spans="1:7">
      <c r="A328">
        <v>326</v>
      </c>
      <c r="B328">
        <v>5597743.54418096</v>
      </c>
      <c r="C328">
        <v>878426.607866031</v>
      </c>
      <c r="D328">
        <v>1470511.70084479</v>
      </c>
      <c r="E328">
        <v>1634059.98119248</v>
      </c>
      <c r="F328">
        <v>287291.630242179</v>
      </c>
      <c r="G328">
        <v>1327453.62403548</v>
      </c>
    </row>
    <row r="329" spans="1:7">
      <c r="A329">
        <v>327</v>
      </c>
      <c r="B329">
        <v>5597743.54421294</v>
      </c>
      <c r="C329">
        <v>878426.705084172</v>
      </c>
      <c r="D329">
        <v>1470511.56196417</v>
      </c>
      <c r="E329">
        <v>1634059.98119248</v>
      </c>
      <c r="F329">
        <v>287291.68573276</v>
      </c>
      <c r="G329">
        <v>1327453.61023937</v>
      </c>
    </row>
    <row r="330" spans="1:7">
      <c r="A330">
        <v>328</v>
      </c>
      <c r="B330">
        <v>5597743.54414084</v>
      </c>
      <c r="C330">
        <v>878427.099458128</v>
      </c>
      <c r="D330">
        <v>1470512.13530977</v>
      </c>
      <c r="E330">
        <v>1634059.98119248</v>
      </c>
      <c r="F330">
        <v>287290.862267294</v>
      </c>
      <c r="G330">
        <v>1327453.46591317</v>
      </c>
    </row>
    <row r="331" spans="1:7">
      <c r="A331">
        <v>329</v>
      </c>
      <c r="B331">
        <v>5597743.54412475</v>
      </c>
      <c r="C331">
        <v>878430.785927032</v>
      </c>
      <c r="D331">
        <v>1470511.32792065</v>
      </c>
      <c r="E331">
        <v>1634059.98119248</v>
      </c>
      <c r="F331">
        <v>287288.952474404</v>
      </c>
      <c r="G331">
        <v>1327452.49661019</v>
      </c>
    </row>
    <row r="332" spans="1:7">
      <c r="A332">
        <v>330</v>
      </c>
      <c r="B332">
        <v>5597743.54417926</v>
      </c>
      <c r="C332">
        <v>878430.861902738</v>
      </c>
      <c r="D332">
        <v>1470511.27918825</v>
      </c>
      <c r="E332">
        <v>1634059.98119248</v>
      </c>
      <c r="F332">
        <v>287288.940802626</v>
      </c>
      <c r="G332">
        <v>1327452.48109317</v>
      </c>
    </row>
    <row r="333" spans="1:7">
      <c r="A333">
        <v>331</v>
      </c>
      <c r="B333">
        <v>5597743.54407984</v>
      </c>
      <c r="C333">
        <v>878429.375746316</v>
      </c>
      <c r="D333">
        <v>1470512.09343981</v>
      </c>
      <c r="E333">
        <v>1634059.98119248</v>
      </c>
      <c r="F333">
        <v>287289.246701212</v>
      </c>
      <c r="G333">
        <v>1327452.84700002</v>
      </c>
    </row>
    <row r="334" spans="1:7">
      <c r="A334">
        <v>332</v>
      </c>
      <c r="B334">
        <v>5597743.544052</v>
      </c>
      <c r="C334">
        <v>878427.622700389</v>
      </c>
      <c r="D334">
        <v>1470512.7542976</v>
      </c>
      <c r="E334">
        <v>1634059.98119248</v>
      </c>
      <c r="F334">
        <v>287289.913029147</v>
      </c>
      <c r="G334">
        <v>1327453.27283239</v>
      </c>
    </row>
    <row r="335" spans="1:7">
      <c r="A335">
        <v>333</v>
      </c>
      <c r="B335">
        <v>5597743.5440612</v>
      </c>
      <c r="C335">
        <v>878427.484871341</v>
      </c>
      <c r="D335">
        <v>1470512.67809418</v>
      </c>
      <c r="E335">
        <v>1634059.98119248</v>
      </c>
      <c r="F335">
        <v>287290.083969635</v>
      </c>
      <c r="G335">
        <v>1327453.31593357</v>
      </c>
    </row>
    <row r="336" spans="1:7">
      <c r="A336">
        <v>334</v>
      </c>
      <c r="B336">
        <v>5597743.54407781</v>
      </c>
      <c r="C336">
        <v>878428.344320204</v>
      </c>
      <c r="D336">
        <v>1470512.73968449</v>
      </c>
      <c r="E336">
        <v>1634059.98119248</v>
      </c>
      <c r="F336">
        <v>287289.402008457</v>
      </c>
      <c r="G336">
        <v>1327453.07687219</v>
      </c>
    </row>
    <row r="337" spans="1:7">
      <c r="A337">
        <v>335</v>
      </c>
      <c r="B337">
        <v>5597743.5440707</v>
      </c>
      <c r="C337">
        <v>878427.45698039</v>
      </c>
      <c r="D337">
        <v>1470512.8631505</v>
      </c>
      <c r="E337">
        <v>1634059.98119248</v>
      </c>
      <c r="F337">
        <v>287289.919752218</v>
      </c>
      <c r="G337">
        <v>1327453.32299511</v>
      </c>
    </row>
    <row r="338" spans="1:7">
      <c r="A338">
        <v>336</v>
      </c>
      <c r="B338">
        <v>5597743.54408038</v>
      </c>
      <c r="C338">
        <v>878428.129241066</v>
      </c>
      <c r="D338">
        <v>1470512.70331193</v>
      </c>
      <c r="E338">
        <v>1634059.98119248</v>
      </c>
      <c r="F338">
        <v>287289.592947404</v>
      </c>
      <c r="G338">
        <v>1327453.1373875</v>
      </c>
    </row>
    <row r="339" spans="1:7">
      <c r="A339">
        <v>337</v>
      </c>
      <c r="B339">
        <v>5597743.54407421</v>
      </c>
      <c r="C339">
        <v>878426.727257023</v>
      </c>
      <c r="D339">
        <v>1470512.96044829</v>
      </c>
      <c r="E339">
        <v>1634059.98119248</v>
      </c>
      <c r="F339">
        <v>287290.367662218</v>
      </c>
      <c r="G339">
        <v>1327453.5075142</v>
      </c>
    </row>
    <row r="340" spans="1:7">
      <c r="A340">
        <v>338</v>
      </c>
      <c r="B340">
        <v>5597743.54404159</v>
      </c>
      <c r="C340">
        <v>878428.144487148</v>
      </c>
      <c r="D340">
        <v>1470512.80727807</v>
      </c>
      <c r="E340">
        <v>1634059.98119248</v>
      </c>
      <c r="F340">
        <v>287289.513308573</v>
      </c>
      <c r="G340">
        <v>1327453.09777532</v>
      </c>
    </row>
    <row r="341" spans="1:7">
      <c r="A341">
        <v>339</v>
      </c>
      <c r="B341">
        <v>5597743.54407578</v>
      </c>
      <c r="C341">
        <v>878429.828644634</v>
      </c>
      <c r="D341">
        <v>1470512.33343387</v>
      </c>
      <c r="E341">
        <v>1634059.98119248</v>
      </c>
      <c r="F341">
        <v>287288.740254619</v>
      </c>
      <c r="G341">
        <v>1327452.66055018</v>
      </c>
    </row>
    <row r="342" spans="1:7">
      <c r="A342">
        <v>340</v>
      </c>
      <c r="B342">
        <v>5597743.54407295</v>
      </c>
      <c r="C342">
        <v>878425.870543965</v>
      </c>
      <c r="D342">
        <v>1470512.98417259</v>
      </c>
      <c r="E342">
        <v>1634059.98119248</v>
      </c>
      <c r="F342">
        <v>287291.000972852</v>
      </c>
      <c r="G342">
        <v>1327453.70719107</v>
      </c>
    </row>
    <row r="343" spans="1:7">
      <c r="A343">
        <v>341</v>
      </c>
      <c r="B343">
        <v>5597743.54404772</v>
      </c>
      <c r="C343">
        <v>878428.110955757</v>
      </c>
      <c r="D343">
        <v>1470512.89195049</v>
      </c>
      <c r="E343">
        <v>1634059.98119248</v>
      </c>
      <c r="F343">
        <v>287289.461904859</v>
      </c>
      <c r="G343">
        <v>1327453.09804414</v>
      </c>
    </row>
    <row r="344" spans="1:7">
      <c r="A344">
        <v>342</v>
      </c>
      <c r="B344">
        <v>5597743.54404151</v>
      </c>
      <c r="C344">
        <v>878425.909671315</v>
      </c>
      <c r="D344">
        <v>1470513.82921942</v>
      </c>
      <c r="E344">
        <v>1634059.98119248</v>
      </c>
      <c r="F344">
        <v>287290.170074499</v>
      </c>
      <c r="G344">
        <v>1327453.6538838</v>
      </c>
    </row>
    <row r="345" spans="1:7">
      <c r="A345">
        <v>343</v>
      </c>
      <c r="B345">
        <v>5597743.54405675</v>
      </c>
      <c r="C345">
        <v>878426.106276739</v>
      </c>
      <c r="D345">
        <v>1470513.68335278</v>
      </c>
      <c r="E345">
        <v>1634059.98119248</v>
      </c>
      <c r="F345">
        <v>287290.171569252</v>
      </c>
      <c r="G345">
        <v>1327453.60166551</v>
      </c>
    </row>
    <row r="346" spans="1:7">
      <c r="A346">
        <v>344</v>
      </c>
      <c r="B346">
        <v>5597743.54403948</v>
      </c>
      <c r="C346">
        <v>878425.691322182</v>
      </c>
      <c r="D346">
        <v>1470513.9320035</v>
      </c>
      <c r="E346">
        <v>1634059.98119248</v>
      </c>
      <c r="F346">
        <v>287290.234030738</v>
      </c>
      <c r="G346">
        <v>1327453.70549059</v>
      </c>
    </row>
    <row r="347" spans="1:7">
      <c r="A347">
        <v>345</v>
      </c>
      <c r="B347">
        <v>5597743.54403674</v>
      </c>
      <c r="C347">
        <v>878426.505598093</v>
      </c>
      <c r="D347">
        <v>1470513.71462343</v>
      </c>
      <c r="E347">
        <v>1634059.98119248</v>
      </c>
      <c r="F347">
        <v>287289.842862106</v>
      </c>
      <c r="G347">
        <v>1327453.49976064</v>
      </c>
    </row>
    <row r="348" spans="1:7">
      <c r="A348">
        <v>346</v>
      </c>
      <c r="B348">
        <v>5597743.54403169</v>
      </c>
      <c r="C348">
        <v>878426.893321963</v>
      </c>
      <c r="D348">
        <v>1470513.65147905</v>
      </c>
      <c r="E348">
        <v>1634059.98119248</v>
      </c>
      <c r="F348">
        <v>287289.620949124</v>
      </c>
      <c r="G348">
        <v>1327453.39708908</v>
      </c>
    </row>
    <row r="349" spans="1:7">
      <c r="A349">
        <v>347</v>
      </c>
      <c r="B349">
        <v>5597743.54403003</v>
      </c>
      <c r="C349">
        <v>878426.332992309</v>
      </c>
      <c r="D349">
        <v>1470513.84730455</v>
      </c>
      <c r="E349">
        <v>1634059.98119248</v>
      </c>
      <c r="F349">
        <v>287289.844465366</v>
      </c>
      <c r="G349">
        <v>1327453.53807534</v>
      </c>
    </row>
    <row r="350" spans="1:7">
      <c r="A350">
        <v>348</v>
      </c>
      <c r="B350">
        <v>5597743.54402696</v>
      </c>
      <c r="C350">
        <v>878426.455533897</v>
      </c>
      <c r="D350">
        <v>1470513.89982705</v>
      </c>
      <c r="E350">
        <v>1634059.98119248</v>
      </c>
      <c r="F350">
        <v>287289.700421008</v>
      </c>
      <c r="G350">
        <v>1327453.50705252</v>
      </c>
    </row>
    <row r="351" spans="1:7">
      <c r="A351">
        <v>349</v>
      </c>
      <c r="B351">
        <v>5597743.54402727</v>
      </c>
      <c r="C351">
        <v>878425.01458901</v>
      </c>
      <c r="D351">
        <v>1470514.22038005</v>
      </c>
      <c r="E351">
        <v>1634059.98119248</v>
      </c>
      <c r="F351">
        <v>287290.439302944</v>
      </c>
      <c r="G351">
        <v>1327453.88856279</v>
      </c>
    </row>
    <row r="352" spans="1:7">
      <c r="A352">
        <v>350</v>
      </c>
      <c r="B352">
        <v>5597743.54402287</v>
      </c>
      <c r="C352">
        <v>878426.106110197</v>
      </c>
      <c r="D352">
        <v>1470513.93046944</v>
      </c>
      <c r="E352">
        <v>1634059.98119248</v>
      </c>
      <c r="F352">
        <v>287289.918399637</v>
      </c>
      <c r="G352">
        <v>1327453.60785112</v>
      </c>
    </row>
    <row r="353" spans="1:7">
      <c r="A353">
        <v>351</v>
      </c>
      <c r="B353">
        <v>5597743.54403509</v>
      </c>
      <c r="C353">
        <v>878426.5984485</v>
      </c>
      <c r="D353">
        <v>1470513.91061566</v>
      </c>
      <c r="E353">
        <v>1634059.98119248</v>
      </c>
      <c r="F353">
        <v>287289.567563371</v>
      </c>
      <c r="G353">
        <v>1327453.48621509</v>
      </c>
    </row>
    <row r="354" spans="1:7">
      <c r="A354">
        <v>352</v>
      </c>
      <c r="B354">
        <v>5597743.54402878</v>
      </c>
      <c r="C354">
        <v>878425.54686364</v>
      </c>
      <c r="D354">
        <v>1470514.18644459</v>
      </c>
      <c r="E354">
        <v>1634059.98119248</v>
      </c>
      <c r="F354">
        <v>287290.082541083</v>
      </c>
      <c r="G354">
        <v>1327453.746987</v>
      </c>
    </row>
    <row r="355" spans="1:7">
      <c r="A355">
        <v>353</v>
      </c>
      <c r="B355">
        <v>5597743.544017</v>
      </c>
      <c r="C355">
        <v>878426.041241443</v>
      </c>
      <c r="D355">
        <v>1470514.03541102</v>
      </c>
      <c r="E355">
        <v>1634059.98119248</v>
      </c>
      <c r="F355">
        <v>287289.868202997</v>
      </c>
      <c r="G355">
        <v>1327453.61796906</v>
      </c>
    </row>
    <row r="356" spans="1:7">
      <c r="A356">
        <v>354</v>
      </c>
      <c r="B356">
        <v>5597743.54401916</v>
      </c>
      <c r="C356">
        <v>878426.213604004</v>
      </c>
      <c r="D356">
        <v>1470513.94634203</v>
      </c>
      <c r="E356">
        <v>1634059.98119248</v>
      </c>
      <c r="F356">
        <v>287289.827617878</v>
      </c>
      <c r="G356">
        <v>1327453.57526277</v>
      </c>
    </row>
    <row r="357" spans="1:7">
      <c r="A357">
        <v>355</v>
      </c>
      <c r="B357">
        <v>5597743.54401901</v>
      </c>
      <c r="C357">
        <v>878426.230945241</v>
      </c>
      <c r="D357">
        <v>1470513.97445444</v>
      </c>
      <c r="E357">
        <v>1634059.98119248</v>
      </c>
      <c r="F357">
        <v>287289.786561479</v>
      </c>
      <c r="G357">
        <v>1327453.57086537</v>
      </c>
    </row>
    <row r="358" spans="1:7">
      <c r="A358">
        <v>356</v>
      </c>
      <c r="B358">
        <v>5597743.54401588</v>
      </c>
      <c r="C358">
        <v>878425.994870684</v>
      </c>
      <c r="D358">
        <v>1470514.01645708</v>
      </c>
      <c r="E358">
        <v>1634059.98119248</v>
      </c>
      <c r="F358">
        <v>287289.918873878</v>
      </c>
      <c r="G358">
        <v>1327453.63262176</v>
      </c>
    </row>
    <row r="359" spans="1:7">
      <c r="A359">
        <v>357</v>
      </c>
      <c r="B359">
        <v>5597743.54401804</v>
      </c>
      <c r="C359">
        <v>878425.854932518</v>
      </c>
      <c r="D359">
        <v>1470514.06055113</v>
      </c>
      <c r="E359">
        <v>1634059.98119248</v>
      </c>
      <c r="F359">
        <v>287289.979169087</v>
      </c>
      <c r="G359">
        <v>1327453.66817282</v>
      </c>
    </row>
    <row r="360" spans="1:7">
      <c r="A360">
        <v>358</v>
      </c>
      <c r="B360">
        <v>5597743.5440159</v>
      </c>
      <c r="C360">
        <v>878425.738862004</v>
      </c>
      <c r="D360">
        <v>1470514.0364996</v>
      </c>
      <c r="E360">
        <v>1634059.98119248</v>
      </c>
      <c r="F360">
        <v>287290.084559671</v>
      </c>
      <c r="G360">
        <v>1327453.70290215</v>
      </c>
    </row>
    <row r="361" spans="1:7">
      <c r="A361">
        <v>359</v>
      </c>
      <c r="B361">
        <v>5597743.54401842</v>
      </c>
      <c r="C361">
        <v>878426.300945168</v>
      </c>
      <c r="D361">
        <v>1470513.95182599</v>
      </c>
      <c r="E361">
        <v>1634059.98119248</v>
      </c>
      <c r="F361">
        <v>287289.758400524</v>
      </c>
      <c r="G361">
        <v>1327453.55165426</v>
      </c>
    </row>
    <row r="362" spans="1:7">
      <c r="A362">
        <v>360</v>
      </c>
      <c r="B362">
        <v>5597743.54401356</v>
      </c>
      <c r="C362">
        <v>878426.02909726</v>
      </c>
      <c r="D362">
        <v>1470514.00964113</v>
      </c>
      <c r="E362">
        <v>1634059.98119248</v>
      </c>
      <c r="F362">
        <v>287289.897244424</v>
      </c>
      <c r="G362">
        <v>1327453.62683827</v>
      </c>
    </row>
    <row r="363" spans="1:7">
      <c r="A363">
        <v>361</v>
      </c>
      <c r="B363">
        <v>5597743.54401384</v>
      </c>
      <c r="C363">
        <v>878425.856633199</v>
      </c>
      <c r="D363">
        <v>1470513.96941238</v>
      </c>
      <c r="E363">
        <v>1634059.98119248</v>
      </c>
      <c r="F363">
        <v>287290.06421877</v>
      </c>
      <c r="G363">
        <v>1327453.67255701</v>
      </c>
    </row>
    <row r="364" spans="1:7">
      <c r="A364">
        <v>362</v>
      </c>
      <c r="B364">
        <v>5597743.54401435</v>
      </c>
      <c r="C364">
        <v>878425.781077351</v>
      </c>
      <c r="D364">
        <v>1470514.07960913</v>
      </c>
      <c r="E364">
        <v>1634059.98119248</v>
      </c>
      <c r="F364">
        <v>287290.008921034</v>
      </c>
      <c r="G364">
        <v>1327453.69321436</v>
      </c>
    </row>
    <row r="365" spans="1:7">
      <c r="A365">
        <v>363</v>
      </c>
      <c r="B365">
        <v>5597743.5440128</v>
      </c>
      <c r="C365">
        <v>878425.663506346</v>
      </c>
      <c r="D365">
        <v>1470514.17420513</v>
      </c>
      <c r="E365">
        <v>1634059.98119248</v>
      </c>
      <c r="F365">
        <v>287290.00960485</v>
      </c>
      <c r="G365">
        <v>1327453.715504</v>
      </c>
    </row>
    <row r="366" spans="1:7">
      <c r="A366">
        <v>364</v>
      </c>
      <c r="B366">
        <v>5597743.54401246</v>
      </c>
      <c r="C366">
        <v>878425.612187912</v>
      </c>
      <c r="D366">
        <v>1470514.19166699</v>
      </c>
      <c r="E366">
        <v>1634059.98119248</v>
      </c>
      <c r="F366">
        <v>287290.029990888</v>
      </c>
      <c r="G366">
        <v>1327453.72897419</v>
      </c>
    </row>
    <row r="367" spans="1:7">
      <c r="A367">
        <v>365</v>
      </c>
      <c r="B367">
        <v>5597743.5440109</v>
      </c>
      <c r="C367">
        <v>878425.597592593</v>
      </c>
      <c r="D367">
        <v>1470514.12757398</v>
      </c>
      <c r="E367">
        <v>1634059.98119248</v>
      </c>
      <c r="F367">
        <v>287290.100539455</v>
      </c>
      <c r="G367">
        <v>1327453.7371124</v>
      </c>
    </row>
    <row r="368" spans="1:7">
      <c r="A368">
        <v>366</v>
      </c>
      <c r="B368">
        <v>5597743.54401207</v>
      </c>
      <c r="C368">
        <v>878425.627177489</v>
      </c>
      <c r="D368">
        <v>1470514.10134773</v>
      </c>
      <c r="E368">
        <v>1634059.98119248</v>
      </c>
      <c r="F368">
        <v>287290.102977398</v>
      </c>
      <c r="G368">
        <v>1327453.73131697</v>
      </c>
    </row>
    <row r="369" spans="1:7">
      <c r="A369">
        <v>367</v>
      </c>
      <c r="B369">
        <v>5597743.54401182</v>
      </c>
      <c r="C369">
        <v>878425.779045636</v>
      </c>
      <c r="D369">
        <v>1470514.05029728</v>
      </c>
      <c r="E369">
        <v>1634059.98119248</v>
      </c>
      <c r="F369">
        <v>287290.038853478</v>
      </c>
      <c r="G369">
        <v>1327453.69462295</v>
      </c>
    </row>
    <row r="370" spans="1:7">
      <c r="A370">
        <v>368</v>
      </c>
      <c r="B370">
        <v>5597743.54401158</v>
      </c>
      <c r="C370">
        <v>878425.932541175</v>
      </c>
      <c r="D370">
        <v>1470514.04882128</v>
      </c>
      <c r="E370">
        <v>1634059.98119248</v>
      </c>
      <c r="F370">
        <v>287289.932056505</v>
      </c>
      <c r="G370">
        <v>1327453.64940014</v>
      </c>
    </row>
    <row r="371" spans="1:7">
      <c r="A371">
        <v>369</v>
      </c>
      <c r="B371">
        <v>5597743.54401276</v>
      </c>
      <c r="C371">
        <v>878425.478507399</v>
      </c>
      <c r="D371">
        <v>1470514.18352141</v>
      </c>
      <c r="E371">
        <v>1634059.98119248</v>
      </c>
      <c r="F371">
        <v>287290.135934608</v>
      </c>
      <c r="G371">
        <v>1327453.76485687</v>
      </c>
    </row>
    <row r="372" spans="1:7">
      <c r="A372">
        <v>370</v>
      </c>
      <c r="B372">
        <v>5597743.54401214</v>
      </c>
      <c r="C372">
        <v>878425.725427785</v>
      </c>
      <c r="D372">
        <v>1470514.11758613</v>
      </c>
      <c r="E372">
        <v>1634059.98119248</v>
      </c>
      <c r="F372">
        <v>287290.017804189</v>
      </c>
      <c r="G372">
        <v>1327453.70200156</v>
      </c>
    </row>
    <row r="373" spans="1:7">
      <c r="A373">
        <v>371</v>
      </c>
      <c r="B373">
        <v>5597743.54401152</v>
      </c>
      <c r="C373">
        <v>878425.341479914</v>
      </c>
      <c r="D373">
        <v>1470514.18057119</v>
      </c>
      <c r="E373">
        <v>1634059.98119248</v>
      </c>
      <c r="F373">
        <v>287290.240459637</v>
      </c>
      <c r="G373">
        <v>1327453.8003083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622083.705871027</v>
      </c>
      <c r="C2">
        <v>1727527.58536237</v>
      </c>
    </row>
    <row r="3" spans="1:3">
      <c r="A3">
        <v>1</v>
      </c>
      <c r="B3">
        <v>6220837.05871026</v>
      </c>
      <c r="C3">
        <v>6992239.85282185</v>
      </c>
    </row>
    <row r="4" spans="1:3">
      <c r="A4">
        <v>2</v>
      </c>
      <c r="B4">
        <v>5977069.79005323</v>
      </c>
      <c r="C4">
        <v>6872832.36519671</v>
      </c>
    </row>
    <row r="5" spans="1:3">
      <c r="A5">
        <v>3</v>
      </c>
      <c r="B5">
        <v>5733879.10295507</v>
      </c>
      <c r="C5">
        <v>6751587.51640489</v>
      </c>
    </row>
    <row r="6" spans="1:3">
      <c r="A6">
        <v>4</v>
      </c>
      <c r="B6">
        <v>5491076.91897455</v>
      </c>
      <c r="C6">
        <v>6629107.15182697</v>
      </c>
    </row>
    <row r="7" spans="1:3">
      <c r="A7">
        <v>5</v>
      </c>
      <c r="B7">
        <v>5248524.1464061</v>
      </c>
      <c r="C7">
        <v>6505837.07432074</v>
      </c>
    </row>
    <row r="8" spans="1:3">
      <c r="A8">
        <v>6</v>
      </c>
      <c r="B8">
        <v>5006109.04482744</v>
      </c>
      <c r="C8">
        <v>6382135.44580323</v>
      </c>
    </row>
    <row r="9" spans="1:3">
      <c r="A9">
        <v>7</v>
      </c>
      <c r="B9">
        <v>4763733.48303469</v>
      </c>
      <c r="C9">
        <v>6258316.48241149</v>
      </c>
    </row>
    <row r="10" spans="1:3">
      <c r="A10">
        <v>8</v>
      </c>
      <c r="B10">
        <v>4521302.69921938</v>
      </c>
      <c r="C10">
        <v>6134683.13075406</v>
      </c>
    </row>
    <row r="11" spans="1:3">
      <c r="A11">
        <v>9</v>
      </c>
      <c r="B11">
        <v>4258906.45728121</v>
      </c>
      <c r="C11">
        <v>6019363.80861876</v>
      </c>
    </row>
    <row r="12" spans="1:3">
      <c r="A12">
        <v>10</v>
      </c>
      <c r="B12">
        <v>3994615.16595329</v>
      </c>
      <c r="C12">
        <v>5905928.20729062</v>
      </c>
    </row>
    <row r="13" spans="1:3">
      <c r="A13">
        <v>11</v>
      </c>
      <c r="B13">
        <v>3110418.52935513</v>
      </c>
      <c r="C13">
        <v>4067399.70423325</v>
      </c>
    </row>
    <row r="14" spans="1:3">
      <c r="A14">
        <v>12</v>
      </c>
      <c r="B14">
        <v>2735481.44564719</v>
      </c>
      <c r="C14">
        <v>3425744.13032421</v>
      </c>
    </row>
    <row r="15" spans="1:3">
      <c r="A15">
        <v>13</v>
      </c>
      <c r="B15">
        <v>2531718.78778716</v>
      </c>
      <c r="C15">
        <v>3249059.49429477</v>
      </c>
    </row>
    <row r="16" spans="1:3">
      <c r="A16">
        <v>14</v>
      </c>
      <c r="B16">
        <v>2379928.06400083</v>
      </c>
      <c r="C16">
        <v>3120156.88930848</v>
      </c>
    </row>
    <row r="17" spans="1:3">
      <c r="A17">
        <v>15</v>
      </c>
      <c r="B17">
        <v>2340870.98154868</v>
      </c>
      <c r="C17">
        <v>3109727.22950498</v>
      </c>
    </row>
    <row r="18" spans="1:3">
      <c r="A18">
        <v>16</v>
      </c>
      <c r="B18">
        <v>2242393.90954657</v>
      </c>
      <c r="C18">
        <v>3007818.12151642</v>
      </c>
    </row>
    <row r="19" spans="1:3">
      <c r="A19">
        <v>17</v>
      </c>
      <c r="B19">
        <v>2252536.62658696</v>
      </c>
      <c r="C19">
        <v>3012736.48247722</v>
      </c>
    </row>
    <row r="20" spans="1:3">
      <c r="A20">
        <v>18</v>
      </c>
      <c r="B20">
        <v>2374057.22892457</v>
      </c>
      <c r="C20">
        <v>3034279.95811181</v>
      </c>
    </row>
    <row r="21" spans="1:3">
      <c r="A21">
        <v>19</v>
      </c>
      <c r="B21">
        <v>2252702.99731658</v>
      </c>
      <c r="C21">
        <v>3013023.58319769</v>
      </c>
    </row>
    <row r="22" spans="1:3">
      <c r="A22">
        <v>20</v>
      </c>
      <c r="B22">
        <v>2374376.92767546</v>
      </c>
      <c r="C22">
        <v>3035735.77276609</v>
      </c>
    </row>
    <row r="23" spans="1:3">
      <c r="A23">
        <v>21</v>
      </c>
      <c r="B23">
        <v>2291342.19323295</v>
      </c>
      <c r="C23">
        <v>3026955.22552123</v>
      </c>
    </row>
    <row r="24" spans="1:3">
      <c r="A24">
        <v>22</v>
      </c>
      <c r="B24">
        <v>2077069.93617632</v>
      </c>
      <c r="C24">
        <v>2774415.82245142</v>
      </c>
    </row>
    <row r="25" spans="1:3">
      <c r="A25">
        <v>23</v>
      </c>
      <c r="B25">
        <v>1883894.13557583</v>
      </c>
      <c r="C25">
        <v>2600532.51809923</v>
      </c>
    </row>
    <row r="26" spans="1:3">
      <c r="A26">
        <v>24</v>
      </c>
      <c r="B26">
        <v>1805557.89803507</v>
      </c>
      <c r="C26">
        <v>2499363.06945798</v>
      </c>
    </row>
    <row r="27" spans="1:3">
      <c r="A27">
        <v>25</v>
      </c>
      <c r="B27">
        <v>1748618.51094033</v>
      </c>
      <c r="C27">
        <v>2428977.65196624</v>
      </c>
    </row>
    <row r="28" spans="1:3">
      <c r="A28">
        <v>26</v>
      </c>
      <c r="B28">
        <v>1768801.57591862</v>
      </c>
      <c r="C28">
        <v>2412797.82889821</v>
      </c>
    </row>
    <row r="29" spans="1:3">
      <c r="A29">
        <v>27</v>
      </c>
      <c r="B29">
        <v>1792103.76852229</v>
      </c>
      <c r="C29">
        <v>2420567.37564892</v>
      </c>
    </row>
    <row r="30" spans="1:3">
      <c r="A30">
        <v>28</v>
      </c>
      <c r="B30">
        <v>1718431.94890082</v>
      </c>
      <c r="C30">
        <v>2366419.00866466</v>
      </c>
    </row>
    <row r="31" spans="1:3">
      <c r="A31">
        <v>29</v>
      </c>
      <c r="B31">
        <v>1732070.2367841</v>
      </c>
      <c r="C31">
        <v>2354179.27019639</v>
      </c>
    </row>
    <row r="32" spans="1:3">
      <c r="A32">
        <v>30</v>
      </c>
      <c r="B32">
        <v>1747306.3909302</v>
      </c>
      <c r="C32">
        <v>2361724.38534001</v>
      </c>
    </row>
    <row r="33" spans="1:3">
      <c r="A33">
        <v>31</v>
      </c>
      <c r="B33">
        <v>1733547.82730774</v>
      </c>
      <c r="C33">
        <v>2341977.27833334</v>
      </c>
    </row>
    <row r="34" spans="1:3">
      <c r="A34">
        <v>32</v>
      </c>
      <c r="B34">
        <v>1745486.94681847</v>
      </c>
      <c r="C34">
        <v>2349085.94533965</v>
      </c>
    </row>
    <row r="35" spans="1:3">
      <c r="A35">
        <v>33</v>
      </c>
      <c r="B35">
        <v>1580252.47112695</v>
      </c>
      <c r="C35">
        <v>2248776.18508426</v>
      </c>
    </row>
    <row r="36" spans="1:3">
      <c r="A36">
        <v>34</v>
      </c>
      <c r="B36">
        <v>1480746.93238335</v>
      </c>
      <c r="C36">
        <v>2173616.28226835</v>
      </c>
    </row>
    <row r="37" spans="1:3">
      <c r="A37">
        <v>35</v>
      </c>
      <c r="B37">
        <v>1387994.8488371</v>
      </c>
      <c r="C37">
        <v>2115986.66983683</v>
      </c>
    </row>
    <row r="38" spans="1:3">
      <c r="A38">
        <v>36</v>
      </c>
      <c r="B38">
        <v>1311687.28624881</v>
      </c>
      <c r="C38">
        <v>2070584.52947558</v>
      </c>
    </row>
    <row r="39" spans="1:3">
      <c r="A39">
        <v>37</v>
      </c>
      <c r="B39">
        <v>1293029.56850535</v>
      </c>
      <c r="C39">
        <v>2052275.01656518</v>
      </c>
    </row>
    <row r="40" spans="1:3">
      <c r="A40">
        <v>38</v>
      </c>
      <c r="B40">
        <v>1285892.82541678</v>
      </c>
      <c r="C40">
        <v>2054457.06271072</v>
      </c>
    </row>
    <row r="41" spans="1:3">
      <c r="A41">
        <v>39</v>
      </c>
      <c r="B41">
        <v>1268429.34577927</v>
      </c>
      <c r="C41">
        <v>2036139.77444685</v>
      </c>
    </row>
    <row r="42" spans="1:3">
      <c r="A42">
        <v>40</v>
      </c>
      <c r="B42">
        <v>1272579.42262144</v>
      </c>
      <c r="C42">
        <v>2040994.13806957</v>
      </c>
    </row>
    <row r="43" spans="1:3">
      <c r="A43">
        <v>41</v>
      </c>
      <c r="B43">
        <v>1207949.92555037</v>
      </c>
      <c r="C43">
        <v>2004116.4312673</v>
      </c>
    </row>
    <row r="44" spans="1:3">
      <c r="A44">
        <v>42</v>
      </c>
      <c r="B44">
        <v>1188625.05351406</v>
      </c>
      <c r="C44">
        <v>1990893.77707565</v>
      </c>
    </row>
    <row r="45" spans="1:3">
      <c r="A45">
        <v>43</v>
      </c>
      <c r="B45">
        <v>1184353.906784</v>
      </c>
      <c r="C45">
        <v>1991879.12594351</v>
      </c>
    </row>
    <row r="46" spans="1:3">
      <c r="A46">
        <v>44</v>
      </c>
      <c r="B46">
        <v>1129349.82362177</v>
      </c>
      <c r="C46">
        <v>1944309.61752044</v>
      </c>
    </row>
    <row r="47" spans="1:3">
      <c r="A47">
        <v>45</v>
      </c>
      <c r="B47">
        <v>1067887.45270715</v>
      </c>
      <c r="C47">
        <v>1907927.13800055</v>
      </c>
    </row>
    <row r="48" spans="1:3">
      <c r="A48">
        <v>46</v>
      </c>
      <c r="B48">
        <v>1021055.26221793</v>
      </c>
      <c r="C48">
        <v>1873722.29965057</v>
      </c>
    </row>
    <row r="49" spans="1:3">
      <c r="A49">
        <v>47</v>
      </c>
      <c r="B49">
        <v>981138.055636377</v>
      </c>
      <c r="C49">
        <v>1842727.54280909</v>
      </c>
    </row>
    <row r="50" spans="1:3">
      <c r="A50">
        <v>48</v>
      </c>
      <c r="B50">
        <v>966297.722382135</v>
      </c>
      <c r="C50">
        <v>1831374.66779236</v>
      </c>
    </row>
    <row r="51" spans="1:3">
      <c r="A51">
        <v>49</v>
      </c>
      <c r="B51">
        <v>947590.708567328</v>
      </c>
      <c r="C51">
        <v>1820645.96541079</v>
      </c>
    </row>
    <row r="52" spans="1:3">
      <c r="A52">
        <v>50</v>
      </c>
      <c r="B52">
        <v>928006.327084354</v>
      </c>
      <c r="C52">
        <v>1810359.16740559</v>
      </c>
    </row>
    <row r="53" spans="1:3">
      <c r="A53">
        <v>51</v>
      </c>
      <c r="B53">
        <v>922022.763475243</v>
      </c>
      <c r="C53">
        <v>1810532.30052584</v>
      </c>
    </row>
    <row r="54" spans="1:3">
      <c r="A54">
        <v>52</v>
      </c>
      <c r="B54">
        <v>903743.692457889</v>
      </c>
      <c r="C54">
        <v>1798693.49766098</v>
      </c>
    </row>
    <row r="55" spans="1:3">
      <c r="A55">
        <v>53</v>
      </c>
      <c r="B55">
        <v>878422.100976539</v>
      </c>
      <c r="C55">
        <v>1776084.57890681</v>
      </c>
    </row>
    <row r="56" spans="1:3">
      <c r="A56">
        <v>54</v>
      </c>
      <c r="B56">
        <v>858055.209236176</v>
      </c>
      <c r="C56">
        <v>1761198.35881003</v>
      </c>
    </row>
    <row r="57" spans="1:3">
      <c r="A57">
        <v>55</v>
      </c>
      <c r="B57">
        <v>820132.92840648</v>
      </c>
      <c r="C57">
        <v>1738871.06213257</v>
      </c>
    </row>
    <row r="58" spans="1:3">
      <c r="A58">
        <v>56</v>
      </c>
      <c r="B58">
        <v>799458.483916881</v>
      </c>
      <c r="C58">
        <v>1718787.32974338</v>
      </c>
    </row>
    <row r="59" spans="1:3">
      <c r="A59">
        <v>57</v>
      </c>
      <c r="B59">
        <v>773689.39014023</v>
      </c>
      <c r="C59">
        <v>1699874.23073131</v>
      </c>
    </row>
    <row r="60" spans="1:3">
      <c r="A60">
        <v>58</v>
      </c>
      <c r="B60">
        <v>745841.585476182</v>
      </c>
      <c r="C60">
        <v>1680843.83228225</v>
      </c>
    </row>
    <row r="61" spans="1:3">
      <c r="A61">
        <v>59</v>
      </c>
      <c r="B61">
        <v>743917.232797324</v>
      </c>
      <c r="C61">
        <v>1671951.66536572</v>
      </c>
    </row>
    <row r="62" spans="1:3">
      <c r="A62">
        <v>60</v>
      </c>
      <c r="B62">
        <v>734013.065724724</v>
      </c>
      <c r="C62">
        <v>1664782.35830995</v>
      </c>
    </row>
    <row r="63" spans="1:3">
      <c r="A63">
        <v>61</v>
      </c>
      <c r="B63">
        <v>724106.459859356</v>
      </c>
      <c r="C63">
        <v>1656339.46025043</v>
      </c>
    </row>
    <row r="64" spans="1:3">
      <c r="A64">
        <v>62</v>
      </c>
      <c r="B64">
        <v>715475.318863152</v>
      </c>
      <c r="C64">
        <v>1648461.74375524</v>
      </c>
    </row>
    <row r="65" spans="1:3">
      <c r="A65">
        <v>63</v>
      </c>
      <c r="B65">
        <v>706132.551497789</v>
      </c>
      <c r="C65">
        <v>1645200.3024667</v>
      </c>
    </row>
    <row r="66" spans="1:3">
      <c r="A66">
        <v>64</v>
      </c>
      <c r="B66">
        <v>708347.519773111</v>
      </c>
      <c r="C66">
        <v>1644924.32350626</v>
      </c>
    </row>
    <row r="67" spans="1:3">
      <c r="A67">
        <v>65</v>
      </c>
      <c r="B67">
        <v>685439.795613027</v>
      </c>
      <c r="C67">
        <v>1629789.70499691</v>
      </c>
    </row>
    <row r="68" spans="1:3">
      <c r="A68">
        <v>66</v>
      </c>
      <c r="B68">
        <v>672648.594060064</v>
      </c>
      <c r="C68">
        <v>1620638.97400951</v>
      </c>
    </row>
    <row r="69" spans="1:3">
      <c r="A69">
        <v>67</v>
      </c>
      <c r="B69">
        <v>652395.716311737</v>
      </c>
      <c r="C69">
        <v>1606272.2331998</v>
      </c>
    </row>
    <row r="70" spans="1:3">
      <c r="A70">
        <v>68</v>
      </c>
      <c r="B70">
        <v>635827.539304992</v>
      </c>
      <c r="C70">
        <v>1594439.50780615</v>
      </c>
    </row>
    <row r="71" spans="1:3">
      <c r="A71">
        <v>69</v>
      </c>
      <c r="B71">
        <v>618729.264152472</v>
      </c>
      <c r="C71">
        <v>1581290.05144255</v>
      </c>
    </row>
    <row r="72" spans="1:3">
      <c r="A72">
        <v>70</v>
      </c>
      <c r="B72">
        <v>613924.906515101</v>
      </c>
      <c r="C72">
        <v>1574549.66928712</v>
      </c>
    </row>
    <row r="73" spans="1:3">
      <c r="A73">
        <v>71</v>
      </c>
      <c r="B73">
        <v>598633.193438957</v>
      </c>
      <c r="C73">
        <v>1567627.97545537</v>
      </c>
    </row>
    <row r="74" spans="1:3">
      <c r="A74">
        <v>72</v>
      </c>
      <c r="B74">
        <v>589072.385953087</v>
      </c>
      <c r="C74">
        <v>1560853.73777831</v>
      </c>
    </row>
    <row r="75" spans="1:3">
      <c r="A75">
        <v>73</v>
      </c>
      <c r="B75">
        <v>578139.925862072</v>
      </c>
      <c r="C75">
        <v>1553702.00710752</v>
      </c>
    </row>
    <row r="76" spans="1:3">
      <c r="A76">
        <v>74</v>
      </c>
      <c r="B76">
        <v>567176.530761131</v>
      </c>
      <c r="C76">
        <v>1546875.90531057</v>
      </c>
    </row>
    <row r="77" spans="1:3">
      <c r="A77">
        <v>75</v>
      </c>
      <c r="B77">
        <v>567750.431821734</v>
      </c>
      <c r="C77">
        <v>1544893.59404784</v>
      </c>
    </row>
    <row r="78" spans="1:3">
      <c r="A78">
        <v>76</v>
      </c>
      <c r="B78">
        <v>567409.107903808</v>
      </c>
      <c r="C78">
        <v>1544753.20187367</v>
      </c>
    </row>
    <row r="79" spans="1:3">
      <c r="A79">
        <v>77</v>
      </c>
      <c r="B79">
        <v>553398.390362774</v>
      </c>
      <c r="C79">
        <v>1534872.91012352</v>
      </c>
    </row>
    <row r="80" spans="1:3">
      <c r="A80">
        <v>78</v>
      </c>
      <c r="B80">
        <v>540736.502387371</v>
      </c>
      <c r="C80">
        <v>1525494.84701153</v>
      </c>
    </row>
    <row r="81" spans="1:3">
      <c r="A81">
        <v>79</v>
      </c>
      <c r="B81">
        <v>531068.016117149</v>
      </c>
      <c r="C81">
        <v>1518280.89262375</v>
      </c>
    </row>
    <row r="82" spans="1:3">
      <c r="A82">
        <v>80</v>
      </c>
      <c r="B82">
        <v>517705.990547921</v>
      </c>
      <c r="C82">
        <v>1509222.26771499</v>
      </c>
    </row>
    <row r="83" spans="1:3">
      <c r="A83">
        <v>81</v>
      </c>
      <c r="B83">
        <v>512037.688349136</v>
      </c>
      <c r="C83">
        <v>1504689.99267815</v>
      </c>
    </row>
    <row r="84" spans="1:3">
      <c r="A84">
        <v>82</v>
      </c>
      <c r="B84">
        <v>500654.967485664</v>
      </c>
      <c r="C84">
        <v>1498942.53720526</v>
      </c>
    </row>
    <row r="85" spans="1:3">
      <c r="A85">
        <v>83</v>
      </c>
      <c r="B85">
        <v>495945.059265162</v>
      </c>
      <c r="C85">
        <v>1493187.54516281</v>
      </c>
    </row>
    <row r="86" spans="1:3">
      <c r="A86">
        <v>84</v>
      </c>
      <c r="B86">
        <v>488049.512236727</v>
      </c>
      <c r="C86">
        <v>1487572.21965728</v>
      </c>
    </row>
    <row r="87" spans="1:3">
      <c r="A87">
        <v>85</v>
      </c>
      <c r="B87">
        <v>480767.143568521</v>
      </c>
      <c r="C87">
        <v>1482019.53011683</v>
      </c>
    </row>
    <row r="88" spans="1:3">
      <c r="A88">
        <v>86</v>
      </c>
      <c r="B88">
        <v>474829.539805596</v>
      </c>
      <c r="C88">
        <v>1477189.04580985</v>
      </c>
    </row>
    <row r="89" spans="1:3">
      <c r="A89">
        <v>87</v>
      </c>
      <c r="B89">
        <v>467795.589459161</v>
      </c>
      <c r="C89">
        <v>1472368.76781906</v>
      </c>
    </row>
    <row r="90" spans="1:3">
      <c r="A90">
        <v>88</v>
      </c>
      <c r="B90">
        <v>462457.509133872</v>
      </c>
      <c r="C90">
        <v>1467674.69355108</v>
      </c>
    </row>
    <row r="91" spans="1:3">
      <c r="A91">
        <v>89</v>
      </c>
      <c r="B91">
        <v>452056.337969608</v>
      </c>
      <c r="C91">
        <v>1461205.52760595</v>
      </c>
    </row>
    <row r="92" spans="1:3">
      <c r="A92">
        <v>90</v>
      </c>
      <c r="B92">
        <v>445714.781757581</v>
      </c>
      <c r="C92">
        <v>1457000.66470906</v>
      </c>
    </row>
    <row r="93" spans="1:3">
      <c r="A93">
        <v>91</v>
      </c>
      <c r="B93">
        <v>437558.014659692</v>
      </c>
      <c r="C93">
        <v>1450796.86462957</v>
      </c>
    </row>
    <row r="94" spans="1:3">
      <c r="A94">
        <v>92</v>
      </c>
      <c r="B94">
        <v>432986.938299733</v>
      </c>
      <c r="C94">
        <v>1447771.62891231</v>
      </c>
    </row>
    <row r="95" spans="1:3">
      <c r="A95">
        <v>93</v>
      </c>
      <c r="B95">
        <v>429727.150410368</v>
      </c>
      <c r="C95">
        <v>1443751.95143369</v>
      </c>
    </row>
    <row r="96" spans="1:3">
      <c r="A96">
        <v>94</v>
      </c>
      <c r="B96">
        <v>421047.816889847</v>
      </c>
      <c r="C96">
        <v>1438826.83958051</v>
      </c>
    </row>
    <row r="97" spans="1:3">
      <c r="A97">
        <v>95</v>
      </c>
      <c r="B97">
        <v>415248.437435883</v>
      </c>
      <c r="C97">
        <v>1434474.94523318</v>
      </c>
    </row>
    <row r="98" spans="1:3">
      <c r="A98">
        <v>96</v>
      </c>
      <c r="B98">
        <v>409019.828883259</v>
      </c>
      <c r="C98">
        <v>1430073.4441678</v>
      </c>
    </row>
    <row r="99" spans="1:3">
      <c r="A99">
        <v>97</v>
      </c>
      <c r="B99">
        <v>403120.998571038</v>
      </c>
      <c r="C99">
        <v>1426118.41818639</v>
      </c>
    </row>
    <row r="100" spans="1:3">
      <c r="A100">
        <v>98</v>
      </c>
      <c r="B100">
        <v>399044.773110687</v>
      </c>
      <c r="C100">
        <v>1422863.77967649</v>
      </c>
    </row>
    <row r="101" spans="1:3">
      <c r="A101">
        <v>99</v>
      </c>
      <c r="B101">
        <v>393275.389645064</v>
      </c>
      <c r="C101">
        <v>1419232.21664593</v>
      </c>
    </row>
    <row r="102" spans="1:3">
      <c r="A102">
        <v>100</v>
      </c>
      <c r="B102">
        <v>388592.298899421</v>
      </c>
      <c r="C102">
        <v>1415038.77148249</v>
      </c>
    </row>
    <row r="103" spans="1:3">
      <c r="A103">
        <v>101</v>
      </c>
      <c r="B103">
        <v>385593.288124246</v>
      </c>
      <c r="C103">
        <v>1412519.6834993</v>
      </c>
    </row>
    <row r="104" spans="1:3">
      <c r="A104">
        <v>102</v>
      </c>
      <c r="B104">
        <v>379288.037987524</v>
      </c>
      <c r="C104">
        <v>1408130.44799009</v>
      </c>
    </row>
    <row r="105" spans="1:3">
      <c r="A105">
        <v>103</v>
      </c>
      <c r="B105">
        <v>376225.696087473</v>
      </c>
      <c r="C105">
        <v>1405703.72242539</v>
      </c>
    </row>
    <row r="106" spans="1:3">
      <c r="A106">
        <v>104</v>
      </c>
      <c r="B106">
        <v>369282.881001971</v>
      </c>
      <c r="C106">
        <v>1401935.71964494</v>
      </c>
    </row>
    <row r="107" spans="1:3">
      <c r="A107">
        <v>105</v>
      </c>
      <c r="B107">
        <v>366651.970469279</v>
      </c>
      <c r="C107">
        <v>1398906.0440164</v>
      </c>
    </row>
    <row r="108" spans="1:3">
      <c r="A108">
        <v>106</v>
      </c>
      <c r="B108">
        <v>362060.290418691</v>
      </c>
      <c r="C108">
        <v>1395518.60742862</v>
      </c>
    </row>
    <row r="109" spans="1:3">
      <c r="A109">
        <v>107</v>
      </c>
      <c r="B109">
        <v>357907.150425256</v>
      </c>
      <c r="C109">
        <v>1392264.84169392</v>
      </c>
    </row>
    <row r="110" spans="1:3">
      <c r="A110">
        <v>108</v>
      </c>
      <c r="B110">
        <v>354712.810133222</v>
      </c>
      <c r="C110">
        <v>1389563.87230776</v>
      </c>
    </row>
    <row r="111" spans="1:3">
      <c r="A111">
        <v>109</v>
      </c>
      <c r="B111">
        <v>350813.172437115</v>
      </c>
      <c r="C111">
        <v>1386843.70572601</v>
      </c>
    </row>
    <row r="112" spans="1:3">
      <c r="A112">
        <v>110</v>
      </c>
      <c r="B112">
        <v>348443.7746389</v>
      </c>
      <c r="C112">
        <v>1384569.14301992</v>
      </c>
    </row>
    <row r="113" spans="1:3">
      <c r="A113">
        <v>111</v>
      </c>
      <c r="B113">
        <v>343088.640126183</v>
      </c>
      <c r="C113">
        <v>1381085.22034006</v>
      </c>
    </row>
    <row r="114" spans="1:3">
      <c r="A114">
        <v>112</v>
      </c>
      <c r="B114">
        <v>340237.383753872</v>
      </c>
      <c r="C114">
        <v>1379177.02140066</v>
      </c>
    </row>
    <row r="115" spans="1:3">
      <c r="A115">
        <v>113</v>
      </c>
      <c r="B115">
        <v>336421.673814622</v>
      </c>
      <c r="C115">
        <v>1376028.28324816</v>
      </c>
    </row>
    <row r="116" spans="1:3">
      <c r="A116">
        <v>114</v>
      </c>
      <c r="B116">
        <v>334081.816768768</v>
      </c>
      <c r="C116">
        <v>1374357.47508193</v>
      </c>
    </row>
    <row r="117" spans="1:3">
      <c r="A117">
        <v>115</v>
      </c>
      <c r="B117">
        <v>333700.39223032</v>
      </c>
      <c r="C117">
        <v>1372819.69401412</v>
      </c>
    </row>
    <row r="118" spans="1:3">
      <c r="A118">
        <v>116</v>
      </c>
      <c r="B118">
        <v>328974.267638584</v>
      </c>
      <c r="C118">
        <v>1369863.44438756</v>
      </c>
    </row>
    <row r="119" spans="1:3">
      <c r="A119">
        <v>117</v>
      </c>
      <c r="B119">
        <v>326250.430260804</v>
      </c>
      <c r="C119">
        <v>1367557.76168138</v>
      </c>
    </row>
    <row r="120" spans="1:3">
      <c r="A120">
        <v>118</v>
      </c>
      <c r="B120">
        <v>323064.245422627</v>
      </c>
      <c r="C120">
        <v>1365059.61783443</v>
      </c>
    </row>
    <row r="121" spans="1:3">
      <c r="A121">
        <v>119</v>
      </c>
      <c r="B121">
        <v>319808.671193255</v>
      </c>
      <c r="C121">
        <v>1362686.01846157</v>
      </c>
    </row>
    <row r="122" spans="1:3">
      <c r="A122">
        <v>120</v>
      </c>
      <c r="B122">
        <v>317929.756768043</v>
      </c>
      <c r="C122">
        <v>1360953.73928812</v>
      </c>
    </row>
    <row r="123" spans="1:3">
      <c r="A123">
        <v>121</v>
      </c>
      <c r="B123">
        <v>314677.873210179</v>
      </c>
      <c r="C123">
        <v>1358773.72812415</v>
      </c>
    </row>
    <row r="124" spans="1:3">
      <c r="A124">
        <v>122</v>
      </c>
      <c r="B124">
        <v>313170.477221348</v>
      </c>
      <c r="C124">
        <v>1356948.09679075</v>
      </c>
    </row>
    <row r="125" spans="1:3">
      <c r="A125">
        <v>123</v>
      </c>
      <c r="B125">
        <v>312297.586470905</v>
      </c>
      <c r="C125">
        <v>1355929.82710574</v>
      </c>
    </row>
    <row r="126" spans="1:3">
      <c r="A126">
        <v>124</v>
      </c>
      <c r="B126">
        <v>309320.819662132</v>
      </c>
      <c r="C126">
        <v>1353601.26791311</v>
      </c>
    </row>
    <row r="127" spans="1:3">
      <c r="A127">
        <v>125</v>
      </c>
      <c r="B127">
        <v>308049.536076529</v>
      </c>
      <c r="C127">
        <v>1352410.41393806</v>
      </c>
    </row>
    <row r="128" spans="1:3">
      <c r="A128">
        <v>126</v>
      </c>
      <c r="B128">
        <v>303392.620541279</v>
      </c>
      <c r="C128">
        <v>1349727.30747676</v>
      </c>
    </row>
    <row r="129" spans="1:3">
      <c r="A129">
        <v>127</v>
      </c>
      <c r="B129">
        <v>303280.044558109</v>
      </c>
      <c r="C129">
        <v>1348748.11369238</v>
      </c>
    </row>
    <row r="130" spans="1:3">
      <c r="A130">
        <v>128</v>
      </c>
      <c r="B130">
        <v>301298.552277654</v>
      </c>
      <c r="C130">
        <v>1347021.92004776</v>
      </c>
    </row>
    <row r="131" spans="1:3">
      <c r="A131">
        <v>129</v>
      </c>
      <c r="B131">
        <v>299702.032960976</v>
      </c>
      <c r="C131">
        <v>1345436.9264459</v>
      </c>
    </row>
    <row r="132" spans="1:3">
      <c r="A132">
        <v>130</v>
      </c>
      <c r="B132">
        <v>298853.006353162</v>
      </c>
      <c r="C132">
        <v>1344301.37821772</v>
      </c>
    </row>
    <row r="133" spans="1:3">
      <c r="A133">
        <v>131</v>
      </c>
      <c r="B133">
        <v>297140.011191711</v>
      </c>
      <c r="C133">
        <v>1342885.8936985</v>
      </c>
    </row>
    <row r="134" spans="1:3">
      <c r="A134">
        <v>132</v>
      </c>
      <c r="B134">
        <v>297164.345418548</v>
      </c>
      <c r="C134">
        <v>1342291.34908582</v>
      </c>
    </row>
    <row r="135" spans="1:3">
      <c r="A135">
        <v>133</v>
      </c>
      <c r="B135">
        <v>294424.658988811</v>
      </c>
      <c r="C135">
        <v>1340275.03192276</v>
      </c>
    </row>
    <row r="136" spans="1:3">
      <c r="A136">
        <v>134</v>
      </c>
      <c r="B136">
        <v>293003.154156234</v>
      </c>
      <c r="C136">
        <v>1339237.14231844</v>
      </c>
    </row>
    <row r="137" spans="1:3">
      <c r="A137">
        <v>135</v>
      </c>
      <c r="B137">
        <v>293173.594522802</v>
      </c>
      <c r="C137">
        <v>1339265.86472098</v>
      </c>
    </row>
    <row r="138" spans="1:3">
      <c r="A138">
        <v>136</v>
      </c>
      <c r="B138">
        <v>291592.105133144</v>
      </c>
      <c r="C138">
        <v>1337719.80927749</v>
      </c>
    </row>
    <row r="139" spans="1:3">
      <c r="A139">
        <v>137</v>
      </c>
      <c r="B139">
        <v>293928.866235703</v>
      </c>
      <c r="C139">
        <v>1338254.374607</v>
      </c>
    </row>
    <row r="140" spans="1:3">
      <c r="A140">
        <v>138</v>
      </c>
      <c r="B140">
        <v>291730.747540911</v>
      </c>
      <c r="C140">
        <v>1336614.36782383</v>
      </c>
    </row>
    <row r="141" spans="1:3">
      <c r="A141">
        <v>139</v>
      </c>
      <c r="B141">
        <v>291604.605664989</v>
      </c>
      <c r="C141">
        <v>1335987.15671322</v>
      </c>
    </row>
    <row r="142" spans="1:3">
      <c r="A142">
        <v>140</v>
      </c>
      <c r="B142">
        <v>291051.268285377</v>
      </c>
      <c r="C142">
        <v>1335112.06974576</v>
      </c>
    </row>
    <row r="143" spans="1:3">
      <c r="A143">
        <v>141</v>
      </c>
      <c r="B143">
        <v>289934.305157204</v>
      </c>
      <c r="C143">
        <v>1333999.98156791</v>
      </c>
    </row>
    <row r="144" spans="1:3">
      <c r="A144">
        <v>142</v>
      </c>
      <c r="B144">
        <v>290074.407710277</v>
      </c>
      <c r="C144">
        <v>1333602.59430382</v>
      </c>
    </row>
    <row r="145" spans="1:3">
      <c r="A145">
        <v>143</v>
      </c>
      <c r="B145">
        <v>288437.51542984</v>
      </c>
      <c r="C145">
        <v>1332339.4154239</v>
      </c>
    </row>
    <row r="146" spans="1:3">
      <c r="A146">
        <v>144</v>
      </c>
      <c r="B146">
        <v>289795.501142483</v>
      </c>
      <c r="C146">
        <v>1332488.33645439</v>
      </c>
    </row>
    <row r="147" spans="1:3">
      <c r="A147">
        <v>145</v>
      </c>
      <c r="B147">
        <v>290625.864278384</v>
      </c>
      <c r="C147">
        <v>1332660.00932409</v>
      </c>
    </row>
    <row r="148" spans="1:3">
      <c r="A148">
        <v>146</v>
      </c>
      <c r="B148">
        <v>290644.082525164</v>
      </c>
      <c r="C148">
        <v>1332754.57172448</v>
      </c>
    </row>
    <row r="149" spans="1:3">
      <c r="A149">
        <v>147</v>
      </c>
      <c r="B149">
        <v>290774.864011217</v>
      </c>
      <c r="C149">
        <v>1332134.39570664</v>
      </c>
    </row>
    <row r="150" spans="1:3">
      <c r="A150">
        <v>148</v>
      </c>
      <c r="B150">
        <v>287415.052689856</v>
      </c>
      <c r="C150">
        <v>1330016.94856201</v>
      </c>
    </row>
    <row r="151" spans="1:3">
      <c r="A151">
        <v>149</v>
      </c>
      <c r="B151">
        <v>289217.317649798</v>
      </c>
      <c r="C151">
        <v>1330537.1748533</v>
      </c>
    </row>
    <row r="152" spans="1:3">
      <c r="A152">
        <v>150</v>
      </c>
      <c r="B152">
        <v>289031.069294047</v>
      </c>
      <c r="C152">
        <v>1330418.44142287</v>
      </c>
    </row>
    <row r="153" spans="1:3">
      <c r="A153">
        <v>151</v>
      </c>
      <c r="B153">
        <v>288847.308571618</v>
      </c>
      <c r="C153">
        <v>1329842.04141838</v>
      </c>
    </row>
    <row r="154" spans="1:3">
      <c r="A154">
        <v>152</v>
      </c>
      <c r="B154">
        <v>289694.125643267</v>
      </c>
      <c r="C154">
        <v>1329998.6759333</v>
      </c>
    </row>
    <row r="155" spans="1:3">
      <c r="A155">
        <v>153</v>
      </c>
      <c r="B155">
        <v>288098.337901575</v>
      </c>
      <c r="C155">
        <v>1329435.2973945</v>
      </c>
    </row>
    <row r="156" spans="1:3">
      <c r="A156">
        <v>154</v>
      </c>
      <c r="B156">
        <v>289590.135445369</v>
      </c>
      <c r="C156">
        <v>1330008.07766333</v>
      </c>
    </row>
    <row r="157" spans="1:3">
      <c r="A157">
        <v>155</v>
      </c>
      <c r="B157">
        <v>289035.192627826</v>
      </c>
      <c r="C157">
        <v>1329920.56356281</v>
      </c>
    </row>
    <row r="158" spans="1:3">
      <c r="A158">
        <v>156</v>
      </c>
      <c r="B158">
        <v>286715.855824517</v>
      </c>
      <c r="C158">
        <v>1328693.41729759</v>
      </c>
    </row>
    <row r="159" spans="1:3">
      <c r="A159">
        <v>157</v>
      </c>
      <c r="B159">
        <v>288834.11654481</v>
      </c>
      <c r="C159">
        <v>1329695.49273114</v>
      </c>
    </row>
    <row r="160" spans="1:3">
      <c r="A160">
        <v>158</v>
      </c>
      <c r="B160">
        <v>287771.535506134</v>
      </c>
      <c r="C160">
        <v>1328814.27037033</v>
      </c>
    </row>
    <row r="161" spans="1:3">
      <c r="A161">
        <v>159</v>
      </c>
      <c r="B161">
        <v>290250.764306673</v>
      </c>
      <c r="C161">
        <v>1330511.96071727</v>
      </c>
    </row>
    <row r="162" spans="1:3">
      <c r="A162">
        <v>160</v>
      </c>
      <c r="B162">
        <v>290472.625346781</v>
      </c>
      <c r="C162">
        <v>1330276.9170426</v>
      </c>
    </row>
    <row r="163" spans="1:3">
      <c r="A163">
        <v>161</v>
      </c>
      <c r="B163">
        <v>287773.599193377</v>
      </c>
      <c r="C163">
        <v>1329264.8884871</v>
      </c>
    </row>
    <row r="164" spans="1:3">
      <c r="A164">
        <v>162</v>
      </c>
      <c r="B164">
        <v>288974.201895648</v>
      </c>
      <c r="C164">
        <v>1329776.22911582</v>
      </c>
    </row>
    <row r="165" spans="1:3">
      <c r="A165">
        <v>163</v>
      </c>
      <c r="B165">
        <v>289204.322542057</v>
      </c>
      <c r="C165">
        <v>1329809.50531159</v>
      </c>
    </row>
    <row r="166" spans="1:3">
      <c r="A166">
        <v>164</v>
      </c>
      <c r="B166">
        <v>289636.204968622</v>
      </c>
      <c r="C166">
        <v>1330117.46915509</v>
      </c>
    </row>
    <row r="167" spans="1:3">
      <c r="A167">
        <v>165</v>
      </c>
      <c r="B167">
        <v>288251.913772065</v>
      </c>
      <c r="C167">
        <v>1329395.10490956</v>
      </c>
    </row>
    <row r="168" spans="1:3">
      <c r="A168">
        <v>166</v>
      </c>
      <c r="B168">
        <v>288945.30132643</v>
      </c>
      <c r="C168">
        <v>1329719.71010336</v>
      </c>
    </row>
    <row r="169" spans="1:3">
      <c r="A169">
        <v>167</v>
      </c>
      <c r="B169">
        <v>288337.629951504</v>
      </c>
      <c r="C169">
        <v>1329111.40559326</v>
      </c>
    </row>
    <row r="170" spans="1:3">
      <c r="A170">
        <v>168</v>
      </c>
      <c r="B170">
        <v>289015.410561263</v>
      </c>
      <c r="C170">
        <v>1329255.44037892</v>
      </c>
    </row>
    <row r="171" spans="1:3">
      <c r="A171">
        <v>169</v>
      </c>
      <c r="B171">
        <v>289113.14854568</v>
      </c>
      <c r="C171">
        <v>1329150.37489206</v>
      </c>
    </row>
    <row r="172" spans="1:3">
      <c r="A172">
        <v>170</v>
      </c>
      <c r="B172">
        <v>288351.624447319</v>
      </c>
      <c r="C172">
        <v>1328916.32839815</v>
      </c>
    </row>
    <row r="173" spans="1:3">
      <c r="A173">
        <v>171</v>
      </c>
      <c r="B173">
        <v>289285.549036663</v>
      </c>
      <c r="C173">
        <v>1329196.81548824</v>
      </c>
    </row>
    <row r="174" spans="1:3">
      <c r="A174">
        <v>172</v>
      </c>
      <c r="B174">
        <v>289839.801569688</v>
      </c>
      <c r="C174">
        <v>1329427.31723249</v>
      </c>
    </row>
    <row r="175" spans="1:3">
      <c r="A175">
        <v>173</v>
      </c>
      <c r="B175">
        <v>289167.19519828</v>
      </c>
      <c r="C175">
        <v>1329024.82131533</v>
      </c>
    </row>
    <row r="176" spans="1:3">
      <c r="A176">
        <v>174</v>
      </c>
      <c r="B176">
        <v>289049.75395457</v>
      </c>
      <c r="C176">
        <v>1328989.03754459</v>
      </c>
    </row>
    <row r="177" spans="1:3">
      <c r="A177">
        <v>175</v>
      </c>
      <c r="B177">
        <v>288360.391258369</v>
      </c>
      <c r="C177">
        <v>1328477.00989199</v>
      </c>
    </row>
    <row r="178" spans="1:3">
      <c r="A178">
        <v>176</v>
      </c>
      <c r="B178">
        <v>288888.573528584</v>
      </c>
      <c r="C178">
        <v>1328721.14898378</v>
      </c>
    </row>
    <row r="179" spans="1:3">
      <c r="A179">
        <v>177</v>
      </c>
      <c r="B179">
        <v>288655.9866659</v>
      </c>
      <c r="C179">
        <v>1328669.20061473</v>
      </c>
    </row>
    <row r="180" spans="1:3">
      <c r="A180">
        <v>178</v>
      </c>
      <c r="B180">
        <v>288993.597808658</v>
      </c>
      <c r="C180">
        <v>1328838.71509466</v>
      </c>
    </row>
    <row r="181" spans="1:3">
      <c r="A181">
        <v>179</v>
      </c>
      <c r="B181">
        <v>286555.705983278</v>
      </c>
      <c r="C181">
        <v>1327520.66880831</v>
      </c>
    </row>
    <row r="182" spans="1:3">
      <c r="A182">
        <v>180</v>
      </c>
      <c r="B182">
        <v>288384.265727182</v>
      </c>
      <c r="C182">
        <v>1328561.88923237</v>
      </c>
    </row>
    <row r="183" spans="1:3">
      <c r="A183">
        <v>181</v>
      </c>
      <c r="B183">
        <v>288795.311191778</v>
      </c>
      <c r="C183">
        <v>1328495.85756554</v>
      </c>
    </row>
    <row r="184" spans="1:3">
      <c r="A184">
        <v>182</v>
      </c>
      <c r="B184">
        <v>289485.330963695</v>
      </c>
      <c r="C184">
        <v>1328851.42613489</v>
      </c>
    </row>
    <row r="185" spans="1:3">
      <c r="A185">
        <v>183</v>
      </c>
      <c r="B185">
        <v>288091.565823252</v>
      </c>
      <c r="C185">
        <v>1328066.76756863</v>
      </c>
    </row>
    <row r="186" spans="1:3">
      <c r="A186">
        <v>184</v>
      </c>
      <c r="B186">
        <v>288202.901767971</v>
      </c>
      <c r="C186">
        <v>1328037.94149369</v>
      </c>
    </row>
    <row r="187" spans="1:3">
      <c r="A187">
        <v>185</v>
      </c>
      <c r="B187">
        <v>286506.417951411</v>
      </c>
      <c r="C187">
        <v>1327086.4840798</v>
      </c>
    </row>
    <row r="188" spans="1:3">
      <c r="A188">
        <v>186</v>
      </c>
      <c r="B188">
        <v>284780.639633429</v>
      </c>
      <c r="C188">
        <v>1326189.00406492</v>
      </c>
    </row>
    <row r="189" spans="1:3">
      <c r="A189">
        <v>187</v>
      </c>
      <c r="B189">
        <v>286552.211413078</v>
      </c>
      <c r="C189">
        <v>1327055.99058097</v>
      </c>
    </row>
    <row r="190" spans="1:3">
      <c r="A190">
        <v>188</v>
      </c>
      <c r="B190">
        <v>286730.560572656</v>
      </c>
      <c r="C190">
        <v>1327068.04732247</v>
      </c>
    </row>
    <row r="191" spans="1:3">
      <c r="A191">
        <v>189</v>
      </c>
      <c r="B191">
        <v>286707.579764002</v>
      </c>
      <c r="C191">
        <v>1327171.65130742</v>
      </c>
    </row>
    <row r="192" spans="1:3">
      <c r="A192">
        <v>190</v>
      </c>
      <c r="B192">
        <v>286960.561290744</v>
      </c>
      <c r="C192">
        <v>1327304.69101769</v>
      </c>
    </row>
    <row r="193" spans="1:3">
      <c r="A193">
        <v>191</v>
      </c>
      <c r="B193">
        <v>286819.459216236</v>
      </c>
      <c r="C193">
        <v>1327298.20991873</v>
      </c>
    </row>
    <row r="194" spans="1:3">
      <c r="A194">
        <v>192</v>
      </c>
      <c r="B194">
        <v>286560.410314317</v>
      </c>
      <c r="C194">
        <v>1327144.41988112</v>
      </c>
    </row>
    <row r="195" spans="1:3">
      <c r="A195">
        <v>193</v>
      </c>
      <c r="B195">
        <v>287010.924179811</v>
      </c>
      <c r="C195">
        <v>1327286.39192519</v>
      </c>
    </row>
    <row r="196" spans="1:3">
      <c r="A196">
        <v>194</v>
      </c>
      <c r="B196">
        <v>286573.707745109</v>
      </c>
      <c r="C196">
        <v>1327091.97461936</v>
      </c>
    </row>
    <row r="197" spans="1:3">
      <c r="A197">
        <v>195</v>
      </c>
      <c r="B197">
        <v>286346.300008083</v>
      </c>
      <c r="C197">
        <v>1327101.28589226</v>
      </c>
    </row>
    <row r="198" spans="1:3">
      <c r="A198">
        <v>196</v>
      </c>
      <c r="B198">
        <v>286898.901053185</v>
      </c>
      <c r="C198">
        <v>1327307.54514405</v>
      </c>
    </row>
    <row r="199" spans="1:3">
      <c r="A199">
        <v>197</v>
      </c>
      <c r="B199">
        <v>286787.87650466</v>
      </c>
      <c r="C199">
        <v>1327244.53204237</v>
      </c>
    </row>
    <row r="200" spans="1:3">
      <c r="A200">
        <v>198</v>
      </c>
      <c r="B200">
        <v>286652.074062119</v>
      </c>
      <c r="C200">
        <v>1327198.2334762</v>
      </c>
    </row>
    <row r="201" spans="1:3">
      <c r="A201">
        <v>199</v>
      </c>
      <c r="B201">
        <v>286897.309717959</v>
      </c>
      <c r="C201">
        <v>1327321.35012665</v>
      </c>
    </row>
    <row r="202" spans="1:3">
      <c r="A202">
        <v>200</v>
      </c>
      <c r="B202">
        <v>287039.743410512</v>
      </c>
      <c r="C202">
        <v>1327364.79287624</v>
      </c>
    </row>
    <row r="203" spans="1:3">
      <c r="A203">
        <v>201</v>
      </c>
      <c r="B203">
        <v>287211.119349262</v>
      </c>
      <c r="C203">
        <v>1327440.21588959</v>
      </c>
    </row>
    <row r="204" spans="1:3">
      <c r="A204">
        <v>202</v>
      </c>
      <c r="B204">
        <v>287059.900660052</v>
      </c>
      <c r="C204">
        <v>1327392.49783257</v>
      </c>
    </row>
    <row r="205" spans="1:3">
      <c r="A205">
        <v>203</v>
      </c>
      <c r="B205">
        <v>287316.992737313</v>
      </c>
      <c r="C205">
        <v>1327509.96321236</v>
      </c>
    </row>
    <row r="206" spans="1:3">
      <c r="A206">
        <v>204</v>
      </c>
      <c r="B206">
        <v>287210.906706546</v>
      </c>
      <c r="C206">
        <v>1327464.56383886</v>
      </c>
    </row>
    <row r="207" spans="1:3">
      <c r="A207">
        <v>205</v>
      </c>
      <c r="B207">
        <v>287592.442851149</v>
      </c>
      <c r="C207">
        <v>1327605.9899101</v>
      </c>
    </row>
    <row r="208" spans="1:3">
      <c r="A208">
        <v>206</v>
      </c>
      <c r="B208">
        <v>287629.770336255</v>
      </c>
      <c r="C208">
        <v>1327601.10846979</v>
      </c>
    </row>
    <row r="209" spans="1:3">
      <c r="A209">
        <v>207</v>
      </c>
      <c r="B209">
        <v>287536.082729263</v>
      </c>
      <c r="C209">
        <v>1327578.47383735</v>
      </c>
    </row>
    <row r="210" spans="1:3">
      <c r="A210">
        <v>208</v>
      </c>
      <c r="B210">
        <v>287351.230366819</v>
      </c>
      <c r="C210">
        <v>1327469.47491093</v>
      </c>
    </row>
    <row r="211" spans="1:3">
      <c r="A211">
        <v>209</v>
      </c>
      <c r="B211">
        <v>287450.135553113</v>
      </c>
      <c r="C211">
        <v>1327528.11992203</v>
      </c>
    </row>
    <row r="212" spans="1:3">
      <c r="A212">
        <v>210</v>
      </c>
      <c r="B212">
        <v>287337.825293396</v>
      </c>
      <c r="C212">
        <v>1327451.96384088</v>
      </c>
    </row>
    <row r="213" spans="1:3">
      <c r="A213">
        <v>211</v>
      </c>
      <c r="B213">
        <v>287271.522511222</v>
      </c>
      <c r="C213">
        <v>1327422.17456726</v>
      </c>
    </row>
    <row r="214" spans="1:3">
      <c r="A214">
        <v>212</v>
      </c>
      <c r="B214">
        <v>287462.68667375</v>
      </c>
      <c r="C214">
        <v>1327523.21022898</v>
      </c>
    </row>
    <row r="215" spans="1:3">
      <c r="A215">
        <v>213</v>
      </c>
      <c r="B215">
        <v>287450.112394207</v>
      </c>
      <c r="C215">
        <v>1327488.55050777</v>
      </c>
    </row>
    <row r="216" spans="1:3">
      <c r="A216">
        <v>214</v>
      </c>
      <c r="B216">
        <v>287378.358759713</v>
      </c>
      <c r="C216">
        <v>1327488.34634117</v>
      </c>
    </row>
    <row r="217" spans="1:3">
      <c r="A217">
        <v>215</v>
      </c>
      <c r="B217">
        <v>287805.219525661</v>
      </c>
      <c r="C217">
        <v>1327722.1185175</v>
      </c>
    </row>
    <row r="218" spans="1:3">
      <c r="A218">
        <v>216</v>
      </c>
      <c r="B218">
        <v>287385.73166629</v>
      </c>
      <c r="C218">
        <v>1327488.52655362</v>
      </c>
    </row>
    <row r="219" spans="1:3">
      <c r="A219">
        <v>217</v>
      </c>
      <c r="B219">
        <v>287366.755547932</v>
      </c>
      <c r="C219">
        <v>1327484.13440134</v>
      </c>
    </row>
    <row r="220" spans="1:3">
      <c r="A220">
        <v>218</v>
      </c>
      <c r="B220">
        <v>287345.952255094</v>
      </c>
      <c r="C220">
        <v>1327453.25063808</v>
      </c>
    </row>
    <row r="221" spans="1:3">
      <c r="A221">
        <v>219</v>
      </c>
      <c r="B221">
        <v>287324.848637972</v>
      </c>
      <c r="C221">
        <v>1327461.074085</v>
      </c>
    </row>
    <row r="222" spans="1:3">
      <c r="A222">
        <v>220</v>
      </c>
      <c r="B222">
        <v>287328.637299521</v>
      </c>
      <c r="C222">
        <v>1327454.75319642</v>
      </c>
    </row>
    <row r="223" spans="1:3">
      <c r="A223">
        <v>221</v>
      </c>
      <c r="B223">
        <v>287335.427958678</v>
      </c>
      <c r="C223">
        <v>1327462.46811773</v>
      </c>
    </row>
    <row r="224" spans="1:3">
      <c r="A224">
        <v>222</v>
      </c>
      <c r="B224">
        <v>287293.829652538</v>
      </c>
      <c r="C224">
        <v>1327432.39570859</v>
      </c>
    </row>
    <row r="225" spans="1:3">
      <c r="A225">
        <v>223</v>
      </c>
      <c r="B225">
        <v>287385.172729273</v>
      </c>
      <c r="C225">
        <v>1327488.20224548</v>
      </c>
    </row>
    <row r="226" spans="1:3">
      <c r="A226">
        <v>224</v>
      </c>
      <c r="B226">
        <v>287311.621135852</v>
      </c>
      <c r="C226">
        <v>1327447.460338</v>
      </c>
    </row>
    <row r="227" spans="1:3">
      <c r="A227">
        <v>225</v>
      </c>
      <c r="B227">
        <v>287340.052159318</v>
      </c>
      <c r="C227">
        <v>1327458.5093714</v>
      </c>
    </row>
    <row r="228" spans="1:3">
      <c r="A228">
        <v>226</v>
      </c>
      <c r="B228">
        <v>287135.696174689</v>
      </c>
      <c r="C228">
        <v>1327368.32594044</v>
      </c>
    </row>
    <row r="229" spans="1:3">
      <c r="A229">
        <v>227</v>
      </c>
      <c r="B229">
        <v>287141.715675992</v>
      </c>
      <c r="C229">
        <v>1327361.61885003</v>
      </c>
    </row>
    <row r="230" spans="1:3">
      <c r="A230">
        <v>228</v>
      </c>
      <c r="B230">
        <v>287276.996556233</v>
      </c>
      <c r="C230">
        <v>1327413.37169086</v>
      </c>
    </row>
    <row r="231" spans="1:3">
      <c r="A231">
        <v>229</v>
      </c>
      <c r="B231">
        <v>287285.646528728</v>
      </c>
      <c r="C231">
        <v>1327414.39225607</v>
      </c>
    </row>
    <row r="232" spans="1:3">
      <c r="A232">
        <v>230</v>
      </c>
      <c r="B232">
        <v>287351.994066745</v>
      </c>
      <c r="C232">
        <v>1327438.88361338</v>
      </c>
    </row>
    <row r="233" spans="1:3">
      <c r="A233">
        <v>231</v>
      </c>
      <c r="B233">
        <v>287279.07680896</v>
      </c>
      <c r="C233">
        <v>1327417.37795414</v>
      </c>
    </row>
    <row r="234" spans="1:3">
      <c r="A234">
        <v>232</v>
      </c>
      <c r="B234">
        <v>287264.869938555</v>
      </c>
      <c r="C234">
        <v>1327402.4999924</v>
      </c>
    </row>
    <row r="235" spans="1:3">
      <c r="A235">
        <v>233</v>
      </c>
      <c r="B235">
        <v>287277.217965649</v>
      </c>
      <c r="C235">
        <v>1327411.65353446</v>
      </c>
    </row>
    <row r="236" spans="1:3">
      <c r="A236">
        <v>234</v>
      </c>
      <c r="B236">
        <v>287139.614673366</v>
      </c>
      <c r="C236">
        <v>1327346.13420754</v>
      </c>
    </row>
    <row r="237" spans="1:3">
      <c r="A237">
        <v>235</v>
      </c>
      <c r="B237">
        <v>287276.30334856</v>
      </c>
      <c r="C237">
        <v>1327411.7998497</v>
      </c>
    </row>
    <row r="238" spans="1:3">
      <c r="A238">
        <v>236</v>
      </c>
      <c r="B238">
        <v>287345.495582626</v>
      </c>
      <c r="C238">
        <v>1327457.58811655</v>
      </c>
    </row>
    <row r="239" spans="1:3">
      <c r="A239">
        <v>237</v>
      </c>
      <c r="B239">
        <v>287273.58460781</v>
      </c>
      <c r="C239">
        <v>1327410.01612913</v>
      </c>
    </row>
    <row r="240" spans="1:3">
      <c r="A240">
        <v>238</v>
      </c>
      <c r="B240">
        <v>287309.03597165</v>
      </c>
      <c r="C240">
        <v>1327422.94027552</v>
      </c>
    </row>
    <row r="241" spans="1:3">
      <c r="A241">
        <v>239</v>
      </c>
      <c r="B241">
        <v>287290.366757267</v>
      </c>
      <c r="C241">
        <v>1327416.82993814</v>
      </c>
    </row>
    <row r="242" spans="1:3">
      <c r="A242">
        <v>240</v>
      </c>
      <c r="B242">
        <v>287337.181593155</v>
      </c>
      <c r="C242">
        <v>1327438.38967723</v>
      </c>
    </row>
    <row r="243" spans="1:3">
      <c r="A243">
        <v>241</v>
      </c>
      <c r="B243">
        <v>287275.790890779</v>
      </c>
      <c r="C243">
        <v>1327410.80971637</v>
      </c>
    </row>
    <row r="244" spans="1:3">
      <c r="A244">
        <v>242</v>
      </c>
      <c r="B244">
        <v>287269.800907313</v>
      </c>
      <c r="C244">
        <v>1327405.96633056</v>
      </c>
    </row>
    <row r="245" spans="1:3">
      <c r="A245">
        <v>243</v>
      </c>
      <c r="B245">
        <v>287287.418651198</v>
      </c>
      <c r="C245">
        <v>1327417.29503756</v>
      </c>
    </row>
    <row r="246" spans="1:3">
      <c r="A246">
        <v>244</v>
      </c>
      <c r="B246">
        <v>287287.785191964</v>
      </c>
      <c r="C246">
        <v>1327419.99526468</v>
      </c>
    </row>
    <row r="247" spans="1:3">
      <c r="A247">
        <v>245</v>
      </c>
      <c r="B247">
        <v>287286.343505358</v>
      </c>
      <c r="C247">
        <v>1327415.17763744</v>
      </c>
    </row>
    <row r="248" spans="1:3">
      <c r="A248">
        <v>246</v>
      </c>
      <c r="B248">
        <v>287275.350457384</v>
      </c>
      <c r="C248">
        <v>1327414.15728091</v>
      </c>
    </row>
    <row r="249" spans="1:3">
      <c r="A249">
        <v>247</v>
      </c>
      <c r="B249">
        <v>287278.25789964</v>
      </c>
      <c r="C249">
        <v>1327415.08584766</v>
      </c>
    </row>
    <row r="250" spans="1:3">
      <c r="A250">
        <v>248</v>
      </c>
      <c r="B250">
        <v>287269.989619173</v>
      </c>
      <c r="C250">
        <v>1327411.1071404</v>
      </c>
    </row>
    <row r="251" spans="1:3">
      <c r="A251">
        <v>249</v>
      </c>
      <c r="B251">
        <v>287275.710655737</v>
      </c>
      <c r="C251">
        <v>1327412.13183202</v>
      </c>
    </row>
    <row r="252" spans="1:3">
      <c r="A252">
        <v>250</v>
      </c>
      <c r="B252">
        <v>287252.588886235</v>
      </c>
      <c r="C252">
        <v>1327405.02278473</v>
      </c>
    </row>
    <row r="253" spans="1:3">
      <c r="A253">
        <v>251</v>
      </c>
      <c r="B253">
        <v>287276.461029018</v>
      </c>
      <c r="C253">
        <v>1327418.82427655</v>
      </c>
    </row>
    <row r="254" spans="1:3">
      <c r="A254">
        <v>252</v>
      </c>
      <c r="B254">
        <v>287314.145968567</v>
      </c>
      <c r="C254">
        <v>1327438.92581461</v>
      </c>
    </row>
    <row r="255" spans="1:3">
      <c r="A255">
        <v>253</v>
      </c>
      <c r="B255">
        <v>287287.689771586</v>
      </c>
      <c r="C255">
        <v>1327425.49428968</v>
      </c>
    </row>
    <row r="256" spans="1:3">
      <c r="A256">
        <v>254</v>
      </c>
      <c r="B256">
        <v>287245.38197633</v>
      </c>
      <c r="C256">
        <v>1327410.66118101</v>
      </c>
    </row>
    <row r="257" spans="1:3">
      <c r="A257">
        <v>255</v>
      </c>
      <c r="B257">
        <v>287288.977739901</v>
      </c>
      <c r="C257">
        <v>1327425.84043073</v>
      </c>
    </row>
    <row r="258" spans="1:3">
      <c r="A258">
        <v>256</v>
      </c>
      <c r="B258">
        <v>287290.734545994</v>
      </c>
      <c r="C258">
        <v>1327426.30269852</v>
      </c>
    </row>
    <row r="259" spans="1:3">
      <c r="A259">
        <v>257</v>
      </c>
      <c r="B259">
        <v>287292.766770162</v>
      </c>
      <c r="C259">
        <v>1327427.75507769</v>
      </c>
    </row>
    <row r="260" spans="1:3">
      <c r="A260">
        <v>258</v>
      </c>
      <c r="B260">
        <v>287291.205700499</v>
      </c>
      <c r="C260">
        <v>1327428.05270896</v>
      </c>
    </row>
    <row r="261" spans="1:3">
      <c r="A261">
        <v>259</v>
      </c>
      <c r="B261">
        <v>287286.153595574</v>
      </c>
      <c r="C261">
        <v>1327423.07426159</v>
      </c>
    </row>
    <row r="262" spans="1:3">
      <c r="A262">
        <v>260</v>
      </c>
      <c r="B262">
        <v>287291.124999856</v>
      </c>
      <c r="C262">
        <v>1327428.24365133</v>
      </c>
    </row>
    <row r="263" spans="1:3">
      <c r="A263">
        <v>261</v>
      </c>
      <c r="B263">
        <v>287297.268232209</v>
      </c>
      <c r="C263">
        <v>1327433.32678243</v>
      </c>
    </row>
    <row r="264" spans="1:3">
      <c r="A264">
        <v>262</v>
      </c>
      <c r="B264">
        <v>287309.832611985</v>
      </c>
      <c r="C264">
        <v>1327442.79310851</v>
      </c>
    </row>
    <row r="265" spans="1:3">
      <c r="A265">
        <v>263</v>
      </c>
      <c r="B265">
        <v>287286.181741708</v>
      </c>
      <c r="C265">
        <v>1327430.70785399</v>
      </c>
    </row>
    <row r="266" spans="1:3">
      <c r="A266">
        <v>264</v>
      </c>
      <c r="B266">
        <v>287298.720777279</v>
      </c>
      <c r="C266">
        <v>1327438.7748487</v>
      </c>
    </row>
    <row r="267" spans="1:3">
      <c r="A267">
        <v>265</v>
      </c>
      <c r="B267">
        <v>287296.264093086</v>
      </c>
      <c r="C267">
        <v>1327441.06313656</v>
      </c>
    </row>
    <row r="268" spans="1:3">
      <c r="A268">
        <v>266</v>
      </c>
      <c r="B268">
        <v>287301.613480932</v>
      </c>
      <c r="C268">
        <v>1327445.03578208</v>
      </c>
    </row>
    <row r="269" spans="1:3">
      <c r="A269">
        <v>267</v>
      </c>
      <c r="B269">
        <v>287295.405735704</v>
      </c>
      <c r="C269">
        <v>1327441.60514663</v>
      </c>
    </row>
    <row r="270" spans="1:3">
      <c r="A270">
        <v>268</v>
      </c>
      <c r="B270">
        <v>287305.265565815</v>
      </c>
      <c r="C270">
        <v>1327450.28203013</v>
      </c>
    </row>
    <row r="271" spans="1:3">
      <c r="A271">
        <v>269</v>
      </c>
      <c r="B271">
        <v>287300.881106882</v>
      </c>
      <c r="C271">
        <v>1327449.66143869</v>
      </c>
    </row>
    <row r="272" spans="1:3">
      <c r="A272">
        <v>270</v>
      </c>
      <c r="B272">
        <v>287303.806544704</v>
      </c>
      <c r="C272">
        <v>1327449.44797061</v>
      </c>
    </row>
    <row r="273" spans="1:3">
      <c r="A273">
        <v>271</v>
      </c>
      <c r="B273">
        <v>287301.871376853</v>
      </c>
      <c r="C273">
        <v>1327451.52984614</v>
      </c>
    </row>
    <row r="274" spans="1:3">
      <c r="A274">
        <v>272</v>
      </c>
      <c r="B274">
        <v>287295.932150841</v>
      </c>
      <c r="C274">
        <v>1327449.06093067</v>
      </c>
    </row>
    <row r="275" spans="1:3">
      <c r="A275">
        <v>273</v>
      </c>
      <c r="B275">
        <v>287309.994516476</v>
      </c>
      <c r="C275">
        <v>1327455.10527888</v>
      </c>
    </row>
    <row r="276" spans="1:3">
      <c r="A276">
        <v>274</v>
      </c>
      <c r="B276">
        <v>287274.88508834</v>
      </c>
      <c r="C276">
        <v>1327438.74723101</v>
      </c>
    </row>
    <row r="277" spans="1:3">
      <c r="A277">
        <v>275</v>
      </c>
      <c r="B277">
        <v>287306.554553582</v>
      </c>
      <c r="C277">
        <v>1327454.87720094</v>
      </c>
    </row>
    <row r="278" spans="1:3">
      <c r="A278">
        <v>276</v>
      </c>
      <c r="B278">
        <v>287323.626499936</v>
      </c>
      <c r="C278">
        <v>1327464.68554141</v>
      </c>
    </row>
    <row r="279" spans="1:3">
      <c r="A279">
        <v>277</v>
      </c>
      <c r="B279">
        <v>287302.29105404</v>
      </c>
      <c r="C279">
        <v>1327453.50387298</v>
      </c>
    </row>
    <row r="280" spans="1:3">
      <c r="A280">
        <v>278</v>
      </c>
      <c r="B280">
        <v>287305.403183179</v>
      </c>
      <c r="C280">
        <v>1327456.90961275</v>
      </c>
    </row>
    <row r="281" spans="1:3">
      <c r="A281">
        <v>279</v>
      </c>
      <c r="B281">
        <v>287297.21260454</v>
      </c>
      <c r="C281">
        <v>1327452.41329828</v>
      </c>
    </row>
    <row r="282" spans="1:3">
      <c r="A282">
        <v>280</v>
      </c>
      <c r="B282">
        <v>287299.117766098</v>
      </c>
      <c r="C282">
        <v>1327452.03216234</v>
      </c>
    </row>
    <row r="283" spans="1:3">
      <c r="A283">
        <v>281</v>
      </c>
      <c r="B283">
        <v>287289.165110014</v>
      </c>
      <c r="C283">
        <v>1327446.88287013</v>
      </c>
    </row>
    <row r="284" spans="1:3">
      <c r="A284">
        <v>282</v>
      </c>
      <c r="B284">
        <v>287292.185208411</v>
      </c>
      <c r="C284">
        <v>1327448.48432555</v>
      </c>
    </row>
    <row r="285" spans="1:3">
      <c r="A285">
        <v>283</v>
      </c>
      <c r="B285">
        <v>287284.973778455</v>
      </c>
      <c r="C285">
        <v>1327443.55032584</v>
      </c>
    </row>
    <row r="286" spans="1:3">
      <c r="A286">
        <v>284</v>
      </c>
      <c r="B286">
        <v>287291.958732979</v>
      </c>
      <c r="C286">
        <v>1327448.12749213</v>
      </c>
    </row>
    <row r="287" spans="1:3">
      <c r="A287">
        <v>285</v>
      </c>
      <c r="B287">
        <v>287284.456819351</v>
      </c>
      <c r="C287">
        <v>1327443.48795705</v>
      </c>
    </row>
    <row r="288" spans="1:3">
      <c r="A288">
        <v>286</v>
      </c>
      <c r="B288">
        <v>287292.529248848</v>
      </c>
      <c r="C288">
        <v>1327448.60262209</v>
      </c>
    </row>
    <row r="289" spans="1:3">
      <c r="A289">
        <v>287</v>
      </c>
      <c r="B289">
        <v>287292.010381578</v>
      </c>
      <c r="C289">
        <v>1327449.82132633</v>
      </c>
    </row>
    <row r="290" spans="1:3">
      <c r="A290">
        <v>288</v>
      </c>
      <c r="B290">
        <v>287286.431209974</v>
      </c>
      <c r="C290">
        <v>1327447.38699387</v>
      </c>
    </row>
    <row r="291" spans="1:3">
      <c r="A291">
        <v>289</v>
      </c>
      <c r="B291">
        <v>287289.229909447</v>
      </c>
      <c r="C291">
        <v>1327448.43884984</v>
      </c>
    </row>
    <row r="292" spans="1:3">
      <c r="A292">
        <v>290</v>
      </c>
      <c r="B292">
        <v>287300.055416956</v>
      </c>
      <c r="C292">
        <v>1327454.00843293</v>
      </c>
    </row>
    <row r="293" spans="1:3">
      <c r="A293">
        <v>291</v>
      </c>
      <c r="B293">
        <v>287289.117354081</v>
      </c>
      <c r="C293">
        <v>1327449.19495645</v>
      </c>
    </row>
    <row r="294" spans="1:3">
      <c r="A294">
        <v>292</v>
      </c>
      <c r="B294">
        <v>287288.367838506</v>
      </c>
      <c r="C294">
        <v>1327448.98698672</v>
      </c>
    </row>
    <row r="295" spans="1:3">
      <c r="A295">
        <v>293</v>
      </c>
      <c r="B295">
        <v>287283.323364141</v>
      </c>
      <c r="C295">
        <v>1327446.28312817</v>
      </c>
    </row>
    <row r="296" spans="1:3">
      <c r="A296">
        <v>294</v>
      </c>
      <c r="B296">
        <v>287288.071167355</v>
      </c>
      <c r="C296">
        <v>1327448.63989281</v>
      </c>
    </row>
    <row r="297" spans="1:3">
      <c r="A297">
        <v>295</v>
      </c>
      <c r="B297">
        <v>287294.103788524</v>
      </c>
      <c r="C297">
        <v>1327452.10729055</v>
      </c>
    </row>
    <row r="298" spans="1:3">
      <c r="A298">
        <v>296</v>
      </c>
      <c r="B298">
        <v>287294.115197009</v>
      </c>
      <c r="C298">
        <v>1327452.04814745</v>
      </c>
    </row>
    <row r="299" spans="1:3">
      <c r="A299">
        <v>297</v>
      </c>
      <c r="B299">
        <v>287293.163137803</v>
      </c>
      <c r="C299">
        <v>1327452.36142121</v>
      </c>
    </row>
    <row r="300" spans="1:3">
      <c r="A300">
        <v>298</v>
      </c>
      <c r="B300">
        <v>287291.715590852</v>
      </c>
      <c r="C300">
        <v>1327451.4539468</v>
      </c>
    </row>
    <row r="301" spans="1:3">
      <c r="A301">
        <v>299</v>
      </c>
      <c r="B301">
        <v>287296.083618995</v>
      </c>
      <c r="C301">
        <v>1327454.16570562</v>
      </c>
    </row>
    <row r="302" spans="1:3">
      <c r="A302">
        <v>300</v>
      </c>
      <c r="B302">
        <v>287297.40898414</v>
      </c>
      <c r="C302">
        <v>1327454.82855701</v>
      </c>
    </row>
    <row r="303" spans="1:3">
      <c r="A303">
        <v>301</v>
      </c>
      <c r="B303">
        <v>287293.301401425</v>
      </c>
      <c r="C303">
        <v>1327453.30668245</v>
      </c>
    </row>
    <row r="304" spans="1:3">
      <c r="A304">
        <v>302</v>
      </c>
      <c r="B304">
        <v>287295.601756604</v>
      </c>
      <c r="C304">
        <v>1327454.18968904</v>
      </c>
    </row>
    <row r="305" spans="1:3">
      <c r="A305">
        <v>303</v>
      </c>
      <c r="B305">
        <v>287290.965940393</v>
      </c>
      <c r="C305">
        <v>1327452.18271643</v>
      </c>
    </row>
    <row r="306" spans="1:3">
      <c r="A306">
        <v>304</v>
      </c>
      <c r="B306">
        <v>287288.280308618</v>
      </c>
      <c r="C306">
        <v>1327450.80566292</v>
      </c>
    </row>
    <row r="307" spans="1:3">
      <c r="A307">
        <v>305</v>
      </c>
      <c r="B307">
        <v>287293.945436008</v>
      </c>
      <c r="C307">
        <v>1327453.95009867</v>
      </c>
    </row>
    <row r="308" spans="1:3">
      <c r="A308">
        <v>306</v>
      </c>
      <c r="B308">
        <v>287289.262759848</v>
      </c>
      <c r="C308">
        <v>1327451.86484104</v>
      </c>
    </row>
    <row r="309" spans="1:3">
      <c r="A309">
        <v>307</v>
      </c>
      <c r="B309">
        <v>287290.006570987</v>
      </c>
      <c r="C309">
        <v>1327452.36360687</v>
      </c>
    </row>
    <row r="310" spans="1:3">
      <c r="A310">
        <v>308</v>
      </c>
      <c r="B310">
        <v>287285.40306366</v>
      </c>
      <c r="C310">
        <v>1327450.65486497</v>
      </c>
    </row>
    <row r="311" spans="1:3">
      <c r="A311">
        <v>309</v>
      </c>
      <c r="B311">
        <v>287289.541995869</v>
      </c>
      <c r="C311">
        <v>1327452.49302845</v>
      </c>
    </row>
    <row r="312" spans="1:3">
      <c r="A312">
        <v>310</v>
      </c>
      <c r="B312">
        <v>287290.44573668</v>
      </c>
      <c r="C312">
        <v>1327452.95049035</v>
      </c>
    </row>
    <row r="313" spans="1:3">
      <c r="A313">
        <v>311</v>
      </c>
      <c r="B313">
        <v>287291.525196646</v>
      </c>
      <c r="C313">
        <v>1327453.16460642</v>
      </c>
    </row>
    <row r="314" spans="1:3">
      <c r="A314">
        <v>312</v>
      </c>
      <c r="B314">
        <v>287289.587729414</v>
      </c>
      <c r="C314">
        <v>1327452.11506637</v>
      </c>
    </row>
    <row r="315" spans="1:3">
      <c r="A315">
        <v>313</v>
      </c>
      <c r="B315">
        <v>287289.430669061</v>
      </c>
      <c r="C315">
        <v>1327451.8655047</v>
      </c>
    </row>
    <row r="316" spans="1:3">
      <c r="A316">
        <v>314</v>
      </c>
      <c r="B316">
        <v>287290.262632657</v>
      </c>
      <c r="C316">
        <v>1327452.54050215</v>
      </c>
    </row>
    <row r="317" spans="1:3">
      <c r="A317">
        <v>315</v>
      </c>
      <c r="B317">
        <v>287287.206979924</v>
      </c>
      <c r="C317">
        <v>1327451.16629859</v>
      </c>
    </row>
    <row r="318" spans="1:3">
      <c r="A318">
        <v>316</v>
      </c>
      <c r="B318">
        <v>287286.993444918</v>
      </c>
      <c r="C318">
        <v>1327451.15093721</v>
      </c>
    </row>
    <row r="319" spans="1:3">
      <c r="A319">
        <v>317</v>
      </c>
      <c r="B319">
        <v>287290.709797393</v>
      </c>
      <c r="C319">
        <v>1327453.14259592</v>
      </c>
    </row>
    <row r="320" spans="1:3">
      <c r="A320">
        <v>318</v>
      </c>
      <c r="B320">
        <v>287291.023442161</v>
      </c>
      <c r="C320">
        <v>1327453.14608772</v>
      </c>
    </row>
    <row r="321" spans="1:3">
      <c r="A321">
        <v>319</v>
      </c>
      <c r="B321">
        <v>287290.787804679</v>
      </c>
      <c r="C321">
        <v>1327453.26738268</v>
      </c>
    </row>
    <row r="322" spans="1:3">
      <c r="A322">
        <v>320</v>
      </c>
      <c r="B322">
        <v>287291.711401046</v>
      </c>
      <c r="C322">
        <v>1327453.61034432</v>
      </c>
    </row>
    <row r="323" spans="1:3">
      <c r="A323">
        <v>321</v>
      </c>
      <c r="B323">
        <v>287289.246051487</v>
      </c>
      <c r="C323">
        <v>1327452.77096062</v>
      </c>
    </row>
    <row r="324" spans="1:3">
      <c r="A324">
        <v>322</v>
      </c>
      <c r="B324">
        <v>287291.410619537</v>
      </c>
      <c r="C324">
        <v>1327453.58915604</v>
      </c>
    </row>
    <row r="325" spans="1:3">
      <c r="A325">
        <v>323</v>
      </c>
      <c r="B325">
        <v>287290.754235926</v>
      </c>
      <c r="C325">
        <v>1327453.15770335</v>
      </c>
    </row>
    <row r="326" spans="1:3">
      <c r="A326">
        <v>324</v>
      </c>
      <c r="B326">
        <v>287290.676602346</v>
      </c>
      <c r="C326">
        <v>1327453.01294215</v>
      </c>
    </row>
    <row r="327" spans="1:3">
      <c r="A327">
        <v>325</v>
      </c>
      <c r="B327">
        <v>287290.640143975</v>
      </c>
      <c r="C327">
        <v>1327453.0244144</v>
      </c>
    </row>
    <row r="328" spans="1:3">
      <c r="A328">
        <v>326</v>
      </c>
      <c r="B328">
        <v>287291.630242179</v>
      </c>
      <c r="C328">
        <v>1327453.62403548</v>
      </c>
    </row>
    <row r="329" spans="1:3">
      <c r="A329">
        <v>327</v>
      </c>
      <c r="B329">
        <v>287291.68573276</v>
      </c>
      <c r="C329">
        <v>1327453.61023937</v>
      </c>
    </row>
    <row r="330" spans="1:3">
      <c r="A330">
        <v>328</v>
      </c>
      <c r="B330">
        <v>287290.862267294</v>
      </c>
      <c r="C330">
        <v>1327453.46591317</v>
      </c>
    </row>
    <row r="331" spans="1:3">
      <c r="A331">
        <v>329</v>
      </c>
      <c r="B331">
        <v>287288.952474404</v>
      </c>
      <c r="C331">
        <v>1327452.49661019</v>
      </c>
    </row>
    <row r="332" spans="1:3">
      <c r="A332">
        <v>330</v>
      </c>
      <c r="B332">
        <v>287288.940802626</v>
      </c>
      <c r="C332">
        <v>1327452.48109317</v>
      </c>
    </row>
    <row r="333" spans="1:3">
      <c r="A333">
        <v>331</v>
      </c>
      <c r="B333">
        <v>287289.246701212</v>
      </c>
      <c r="C333">
        <v>1327452.84700002</v>
      </c>
    </row>
    <row r="334" spans="1:3">
      <c r="A334">
        <v>332</v>
      </c>
      <c r="B334">
        <v>287289.913029147</v>
      </c>
      <c r="C334">
        <v>1327453.27283239</v>
      </c>
    </row>
    <row r="335" spans="1:3">
      <c r="A335">
        <v>333</v>
      </c>
      <c r="B335">
        <v>287290.083969635</v>
      </c>
      <c r="C335">
        <v>1327453.31593357</v>
      </c>
    </row>
    <row r="336" spans="1:3">
      <c r="A336">
        <v>334</v>
      </c>
      <c r="B336">
        <v>287289.402008457</v>
      </c>
      <c r="C336">
        <v>1327453.07687219</v>
      </c>
    </row>
    <row r="337" spans="1:3">
      <c r="A337">
        <v>335</v>
      </c>
      <c r="B337">
        <v>287289.919752218</v>
      </c>
      <c r="C337">
        <v>1327453.32299511</v>
      </c>
    </row>
    <row r="338" spans="1:3">
      <c r="A338">
        <v>336</v>
      </c>
      <c r="B338">
        <v>287289.592947404</v>
      </c>
      <c r="C338">
        <v>1327453.1373875</v>
      </c>
    </row>
    <row r="339" spans="1:3">
      <c r="A339">
        <v>337</v>
      </c>
      <c r="B339">
        <v>287290.367662218</v>
      </c>
      <c r="C339">
        <v>1327453.5075142</v>
      </c>
    </row>
    <row r="340" spans="1:3">
      <c r="A340">
        <v>338</v>
      </c>
      <c r="B340">
        <v>287289.513308573</v>
      </c>
      <c r="C340">
        <v>1327453.09777532</v>
      </c>
    </row>
    <row r="341" spans="1:3">
      <c r="A341">
        <v>339</v>
      </c>
      <c r="B341">
        <v>287288.740254619</v>
      </c>
      <c r="C341">
        <v>1327452.66055018</v>
      </c>
    </row>
    <row r="342" spans="1:3">
      <c r="A342">
        <v>340</v>
      </c>
      <c r="B342">
        <v>287291.000972852</v>
      </c>
      <c r="C342">
        <v>1327453.70719107</v>
      </c>
    </row>
    <row r="343" spans="1:3">
      <c r="A343">
        <v>341</v>
      </c>
      <c r="B343">
        <v>287289.461904859</v>
      </c>
      <c r="C343">
        <v>1327453.09804414</v>
      </c>
    </row>
    <row r="344" spans="1:3">
      <c r="A344">
        <v>342</v>
      </c>
      <c r="B344">
        <v>287290.170074499</v>
      </c>
      <c r="C344">
        <v>1327453.6538838</v>
      </c>
    </row>
    <row r="345" spans="1:3">
      <c r="A345">
        <v>343</v>
      </c>
      <c r="B345">
        <v>287290.171569252</v>
      </c>
      <c r="C345">
        <v>1327453.60166551</v>
      </c>
    </row>
    <row r="346" spans="1:3">
      <c r="A346">
        <v>344</v>
      </c>
      <c r="B346">
        <v>287290.234030738</v>
      </c>
      <c r="C346">
        <v>1327453.70549059</v>
      </c>
    </row>
    <row r="347" spans="1:3">
      <c r="A347">
        <v>345</v>
      </c>
      <c r="B347">
        <v>287289.842862106</v>
      </c>
      <c r="C347">
        <v>1327453.49976064</v>
      </c>
    </row>
    <row r="348" spans="1:3">
      <c r="A348">
        <v>346</v>
      </c>
      <c r="B348">
        <v>287289.620949124</v>
      </c>
      <c r="C348">
        <v>1327453.39708908</v>
      </c>
    </row>
    <row r="349" spans="1:3">
      <c r="A349">
        <v>347</v>
      </c>
      <c r="B349">
        <v>287289.844465366</v>
      </c>
      <c r="C349">
        <v>1327453.53807534</v>
      </c>
    </row>
    <row r="350" spans="1:3">
      <c r="A350">
        <v>348</v>
      </c>
      <c r="B350">
        <v>287289.700421008</v>
      </c>
      <c r="C350">
        <v>1327453.50705252</v>
      </c>
    </row>
    <row r="351" spans="1:3">
      <c r="A351">
        <v>349</v>
      </c>
      <c r="B351">
        <v>287290.439302944</v>
      </c>
      <c r="C351">
        <v>1327453.88856279</v>
      </c>
    </row>
    <row r="352" spans="1:3">
      <c r="A352">
        <v>350</v>
      </c>
      <c r="B352">
        <v>287289.918399637</v>
      </c>
      <c r="C352">
        <v>1327453.60785112</v>
      </c>
    </row>
    <row r="353" spans="1:3">
      <c r="A353">
        <v>351</v>
      </c>
      <c r="B353">
        <v>287289.567563371</v>
      </c>
      <c r="C353">
        <v>1327453.48621509</v>
      </c>
    </row>
    <row r="354" spans="1:3">
      <c r="A354">
        <v>352</v>
      </c>
      <c r="B354">
        <v>287290.082541083</v>
      </c>
      <c r="C354">
        <v>1327453.746987</v>
      </c>
    </row>
    <row r="355" spans="1:3">
      <c r="A355">
        <v>353</v>
      </c>
      <c r="B355">
        <v>287289.868202997</v>
      </c>
      <c r="C355">
        <v>1327453.61796906</v>
      </c>
    </row>
    <row r="356" spans="1:3">
      <c r="A356">
        <v>354</v>
      </c>
      <c r="B356">
        <v>287289.827617878</v>
      </c>
      <c r="C356">
        <v>1327453.57526277</v>
      </c>
    </row>
    <row r="357" spans="1:3">
      <c r="A357">
        <v>355</v>
      </c>
      <c r="B357">
        <v>287289.786561479</v>
      </c>
      <c r="C357">
        <v>1327453.57086537</v>
      </c>
    </row>
    <row r="358" spans="1:3">
      <c r="A358">
        <v>356</v>
      </c>
      <c r="B358">
        <v>287289.918873878</v>
      </c>
      <c r="C358">
        <v>1327453.63262176</v>
      </c>
    </row>
    <row r="359" spans="1:3">
      <c r="A359">
        <v>357</v>
      </c>
      <c r="B359">
        <v>287289.979169087</v>
      </c>
      <c r="C359">
        <v>1327453.66817282</v>
      </c>
    </row>
    <row r="360" spans="1:3">
      <c r="A360">
        <v>358</v>
      </c>
      <c r="B360">
        <v>287290.084559671</v>
      </c>
      <c r="C360">
        <v>1327453.70290215</v>
      </c>
    </row>
    <row r="361" spans="1:3">
      <c r="A361">
        <v>359</v>
      </c>
      <c r="B361">
        <v>287289.758400524</v>
      </c>
      <c r="C361">
        <v>1327453.55165426</v>
      </c>
    </row>
    <row r="362" spans="1:3">
      <c r="A362">
        <v>360</v>
      </c>
      <c r="B362">
        <v>287289.897244424</v>
      </c>
      <c r="C362">
        <v>1327453.62683827</v>
      </c>
    </row>
    <row r="363" spans="1:3">
      <c r="A363">
        <v>361</v>
      </c>
      <c r="B363">
        <v>287290.06421877</v>
      </c>
      <c r="C363">
        <v>1327453.67255701</v>
      </c>
    </row>
    <row r="364" spans="1:3">
      <c r="A364">
        <v>362</v>
      </c>
      <c r="B364">
        <v>287290.008921034</v>
      </c>
      <c r="C364">
        <v>1327453.69321436</v>
      </c>
    </row>
    <row r="365" spans="1:3">
      <c r="A365">
        <v>363</v>
      </c>
      <c r="B365">
        <v>287290.00960485</v>
      </c>
      <c r="C365">
        <v>1327453.715504</v>
      </c>
    </row>
    <row r="366" spans="1:3">
      <c r="A366">
        <v>364</v>
      </c>
      <c r="B366">
        <v>287290.029990888</v>
      </c>
      <c r="C366">
        <v>1327453.72897419</v>
      </c>
    </row>
    <row r="367" spans="1:3">
      <c r="A367">
        <v>365</v>
      </c>
      <c r="B367">
        <v>287290.100539455</v>
      </c>
      <c r="C367">
        <v>1327453.7371124</v>
      </c>
    </row>
    <row r="368" spans="1:3">
      <c r="A368">
        <v>366</v>
      </c>
      <c r="B368">
        <v>287290.102977398</v>
      </c>
      <c r="C368">
        <v>1327453.73131697</v>
      </c>
    </row>
    <row r="369" spans="1:3">
      <c r="A369">
        <v>367</v>
      </c>
      <c r="B369">
        <v>287290.038853478</v>
      </c>
      <c r="C369">
        <v>1327453.69462295</v>
      </c>
    </row>
    <row r="370" spans="1:3">
      <c r="A370">
        <v>368</v>
      </c>
      <c r="B370">
        <v>287289.932056505</v>
      </c>
      <c r="C370">
        <v>1327453.64940014</v>
      </c>
    </row>
    <row r="371" spans="1:3">
      <c r="A371">
        <v>369</v>
      </c>
      <c r="B371">
        <v>287290.135934608</v>
      </c>
      <c r="C371">
        <v>1327453.76485687</v>
      </c>
    </row>
    <row r="372" spans="1:3">
      <c r="A372">
        <v>370</v>
      </c>
      <c r="B372">
        <v>287290.017804189</v>
      </c>
      <c r="C372">
        <v>1327453.70200156</v>
      </c>
    </row>
    <row r="373" spans="1:3">
      <c r="A373">
        <v>371</v>
      </c>
      <c r="B373">
        <v>287290.240459637</v>
      </c>
      <c r="C373">
        <v>1327453.8003083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6067545.58728239</v>
      </c>
      <c r="C2">
        <v>0</v>
      </c>
    </row>
    <row r="3" spans="1:3">
      <c r="A3">
        <v>1</v>
      </c>
      <c r="B3">
        <v>23692364.4081052</v>
      </c>
      <c r="C3">
        <v>262440.498463271</v>
      </c>
    </row>
    <row r="4" spans="1:3">
      <c r="A4">
        <v>2</v>
      </c>
      <c r="B4">
        <v>23258083.5336092</v>
      </c>
      <c r="C4">
        <v>264891.869804853</v>
      </c>
    </row>
    <row r="5" spans="1:3">
      <c r="A5">
        <v>3</v>
      </c>
      <c r="B5">
        <v>22821930.2416143</v>
      </c>
      <c r="C5">
        <v>267334.434164956</v>
      </c>
    </row>
    <row r="6" spans="1:3">
      <c r="A6">
        <v>4</v>
      </c>
      <c r="B6">
        <v>22387275.4545993</v>
      </c>
      <c r="C6">
        <v>269770.749269446</v>
      </c>
    </row>
    <row r="7" spans="1:3">
      <c r="A7">
        <v>5</v>
      </c>
      <c r="B7">
        <v>21953144.9032058</v>
      </c>
      <c r="C7">
        <v>272202.751702085</v>
      </c>
    </row>
    <row r="8" spans="1:3">
      <c r="A8">
        <v>6</v>
      </c>
      <c r="B8">
        <v>21518477.8769535</v>
      </c>
      <c r="C8">
        <v>274632.023291877</v>
      </c>
    </row>
    <row r="9" spans="1:3">
      <c r="A9">
        <v>7</v>
      </c>
      <c r="B9">
        <v>21083680.4324072</v>
      </c>
      <c r="C9">
        <v>277059.965208087</v>
      </c>
    </row>
    <row r="10" spans="1:3">
      <c r="A10">
        <v>8</v>
      </c>
      <c r="B10">
        <v>20649119.0889969</v>
      </c>
      <c r="C10">
        <v>279487.930026673</v>
      </c>
    </row>
    <row r="11" spans="1:3">
      <c r="A11">
        <v>9</v>
      </c>
      <c r="B11">
        <v>20182207.9032945</v>
      </c>
      <c r="C11">
        <v>281716.050444123</v>
      </c>
    </row>
    <row r="12" spans="1:3">
      <c r="A12">
        <v>10</v>
      </c>
      <c r="B12">
        <v>19723889.2038384</v>
      </c>
      <c r="C12">
        <v>283933.92197816</v>
      </c>
    </row>
    <row r="13" spans="1:3">
      <c r="A13">
        <v>11</v>
      </c>
      <c r="B13">
        <v>14051565.026743</v>
      </c>
      <c r="C13">
        <v>246684.34079325</v>
      </c>
    </row>
    <row r="14" spans="1:3">
      <c r="A14">
        <v>12</v>
      </c>
      <c r="B14">
        <v>12042471.3449821</v>
      </c>
      <c r="C14">
        <v>238985.390547798</v>
      </c>
    </row>
    <row r="15" spans="1:3">
      <c r="A15">
        <v>13</v>
      </c>
      <c r="B15">
        <v>11451015.8447164</v>
      </c>
      <c r="C15">
        <v>242511.372672944</v>
      </c>
    </row>
    <row r="16" spans="1:3">
      <c r="A16">
        <v>14</v>
      </c>
      <c r="B16">
        <v>11018989.5181406</v>
      </c>
      <c r="C16">
        <v>245761.111773443</v>
      </c>
    </row>
    <row r="17" spans="1:3">
      <c r="A17">
        <v>15</v>
      </c>
      <c r="B17">
        <v>10977164.6606845</v>
      </c>
      <c r="C17">
        <v>247438.518230124</v>
      </c>
    </row>
    <row r="18" spans="1:3">
      <c r="A18">
        <v>16</v>
      </c>
      <c r="B18">
        <v>10651745.5261641</v>
      </c>
      <c r="C18">
        <v>249595.657750954</v>
      </c>
    </row>
    <row r="19" spans="1:3">
      <c r="A19">
        <v>17</v>
      </c>
      <c r="B19">
        <v>10670150.1700954</v>
      </c>
      <c r="C19">
        <v>249634.16130662</v>
      </c>
    </row>
    <row r="20" spans="1:3">
      <c r="A20">
        <v>18</v>
      </c>
      <c r="B20">
        <v>10767614.3306401</v>
      </c>
      <c r="C20">
        <v>246341.632239128</v>
      </c>
    </row>
    <row r="21" spans="1:3">
      <c r="A21">
        <v>19</v>
      </c>
      <c r="B21">
        <v>10670191.5045996</v>
      </c>
      <c r="C21">
        <v>249630.358187468</v>
      </c>
    </row>
    <row r="22" spans="1:3">
      <c r="A22">
        <v>20</v>
      </c>
      <c r="B22">
        <v>10767528.6059561</v>
      </c>
      <c r="C22">
        <v>246328.936161612</v>
      </c>
    </row>
    <row r="23" spans="1:3">
      <c r="A23">
        <v>21</v>
      </c>
      <c r="B23">
        <v>10720542.3904255</v>
      </c>
      <c r="C23">
        <v>248385.820607811</v>
      </c>
    </row>
    <row r="24" spans="1:3">
      <c r="A24">
        <v>22</v>
      </c>
      <c r="B24">
        <v>9915424.01685767</v>
      </c>
      <c r="C24">
        <v>250928.674423301</v>
      </c>
    </row>
    <row r="25" spans="1:3">
      <c r="A25">
        <v>23</v>
      </c>
      <c r="B25">
        <v>9345807.63699469</v>
      </c>
      <c r="C25">
        <v>257915.905914657</v>
      </c>
    </row>
    <row r="26" spans="1:3">
      <c r="A26">
        <v>24</v>
      </c>
      <c r="B26">
        <v>9029269.6306999</v>
      </c>
      <c r="C26">
        <v>261196.957666159</v>
      </c>
    </row>
    <row r="27" spans="1:3">
      <c r="A27">
        <v>25</v>
      </c>
      <c r="B27">
        <v>8808187.43697152</v>
      </c>
      <c r="C27">
        <v>263862.613690138</v>
      </c>
    </row>
    <row r="28" spans="1:3">
      <c r="A28">
        <v>26</v>
      </c>
      <c r="B28">
        <v>8764082.28367625</v>
      </c>
      <c r="C28">
        <v>263327.199893204</v>
      </c>
    </row>
    <row r="29" spans="1:3">
      <c r="A29">
        <v>27</v>
      </c>
      <c r="B29">
        <v>8793701.89061477</v>
      </c>
      <c r="C29">
        <v>262275.856121679</v>
      </c>
    </row>
    <row r="30" spans="1:3">
      <c r="A30">
        <v>28</v>
      </c>
      <c r="B30">
        <v>8609835.07771695</v>
      </c>
      <c r="C30">
        <v>265589.577622792</v>
      </c>
    </row>
    <row r="31" spans="1:3">
      <c r="A31">
        <v>29</v>
      </c>
      <c r="B31">
        <v>8574127.42906169</v>
      </c>
      <c r="C31">
        <v>265134.314960744</v>
      </c>
    </row>
    <row r="32" spans="1:3">
      <c r="A32">
        <v>30</v>
      </c>
      <c r="B32">
        <v>8600284.74864024</v>
      </c>
      <c r="C32">
        <v>264866.52459013</v>
      </c>
    </row>
    <row r="33" spans="1:3">
      <c r="A33">
        <v>31</v>
      </c>
      <c r="B33">
        <v>8536438.36698198</v>
      </c>
      <c r="C33">
        <v>265699.210928467</v>
      </c>
    </row>
    <row r="34" spans="1:3">
      <c r="A34">
        <v>32</v>
      </c>
      <c r="B34">
        <v>8560555.28529175</v>
      </c>
      <c r="C34">
        <v>265613.055772392</v>
      </c>
    </row>
    <row r="35" spans="1:3">
      <c r="A35">
        <v>33</v>
      </c>
      <c r="B35">
        <v>8220811.60794766</v>
      </c>
      <c r="C35">
        <v>275236.118157045</v>
      </c>
    </row>
    <row r="36" spans="1:3">
      <c r="A36">
        <v>34</v>
      </c>
      <c r="B36">
        <v>7975121.01653551</v>
      </c>
      <c r="C36">
        <v>282868.058536728</v>
      </c>
    </row>
    <row r="37" spans="1:3">
      <c r="A37">
        <v>35</v>
      </c>
      <c r="B37">
        <v>7781357.58605474</v>
      </c>
      <c r="C37">
        <v>291118.064960379</v>
      </c>
    </row>
    <row r="38" spans="1:3">
      <c r="A38">
        <v>36</v>
      </c>
      <c r="B38">
        <v>7628316.75075869</v>
      </c>
      <c r="C38">
        <v>298789.831490301</v>
      </c>
    </row>
    <row r="39" spans="1:3">
      <c r="A39">
        <v>37</v>
      </c>
      <c r="B39">
        <v>7570748.80911882</v>
      </c>
      <c r="C39">
        <v>302069.617416315</v>
      </c>
    </row>
    <row r="40" spans="1:3">
      <c r="A40">
        <v>38</v>
      </c>
      <c r="B40">
        <v>7575938.61748686</v>
      </c>
      <c r="C40">
        <v>302759.000459238</v>
      </c>
    </row>
    <row r="41" spans="1:3">
      <c r="A41">
        <v>39</v>
      </c>
      <c r="B41">
        <v>7518215.97023617</v>
      </c>
      <c r="C41">
        <v>304779.414170648</v>
      </c>
    </row>
    <row r="42" spans="1:3">
      <c r="A42">
        <v>40</v>
      </c>
      <c r="B42">
        <v>7534367.5119281</v>
      </c>
      <c r="C42">
        <v>304766.603705228</v>
      </c>
    </row>
    <row r="43" spans="1:3">
      <c r="A43">
        <v>41</v>
      </c>
      <c r="B43">
        <v>7411863.6224642</v>
      </c>
      <c r="C43">
        <v>311046.677351368</v>
      </c>
    </row>
    <row r="44" spans="1:3">
      <c r="A44">
        <v>42</v>
      </c>
      <c r="B44">
        <v>7368568.22457377</v>
      </c>
      <c r="C44">
        <v>313729.453776531</v>
      </c>
    </row>
    <row r="45" spans="1:3">
      <c r="A45">
        <v>43</v>
      </c>
      <c r="B45">
        <v>7371015.04804544</v>
      </c>
      <c r="C45">
        <v>313964.074414638</v>
      </c>
    </row>
    <row r="46" spans="1:3">
      <c r="A46">
        <v>44</v>
      </c>
      <c r="B46">
        <v>7219126.54704233</v>
      </c>
      <c r="C46">
        <v>321875.694584806</v>
      </c>
    </row>
    <row r="47" spans="1:3">
      <c r="A47">
        <v>45</v>
      </c>
      <c r="B47">
        <v>7099071.25126839</v>
      </c>
      <c r="C47">
        <v>331180.893436383</v>
      </c>
    </row>
    <row r="48" spans="1:3">
      <c r="A48">
        <v>46</v>
      </c>
      <c r="B48">
        <v>6990464.52109625</v>
      </c>
      <c r="C48">
        <v>339469.117778782</v>
      </c>
    </row>
    <row r="49" spans="1:3">
      <c r="A49">
        <v>47</v>
      </c>
      <c r="B49">
        <v>6893241.74190314</v>
      </c>
      <c r="C49">
        <v>347274.664941619</v>
      </c>
    </row>
    <row r="50" spans="1:3">
      <c r="A50">
        <v>48</v>
      </c>
      <c r="B50">
        <v>6857971.56084755</v>
      </c>
      <c r="C50">
        <v>351796.694088353</v>
      </c>
    </row>
    <row r="51" spans="1:3">
      <c r="A51">
        <v>49</v>
      </c>
      <c r="B51">
        <v>6823535.30934298</v>
      </c>
      <c r="C51">
        <v>355432.0715023</v>
      </c>
    </row>
    <row r="52" spans="1:3">
      <c r="A52">
        <v>50</v>
      </c>
      <c r="B52">
        <v>6791046.83869172</v>
      </c>
      <c r="C52">
        <v>359297.159853765</v>
      </c>
    </row>
    <row r="53" spans="1:3">
      <c r="A53">
        <v>51</v>
      </c>
      <c r="B53">
        <v>6790832.03825936</v>
      </c>
      <c r="C53">
        <v>360187.486958003</v>
      </c>
    </row>
    <row r="54" spans="1:3">
      <c r="A54">
        <v>52</v>
      </c>
      <c r="B54">
        <v>6753179.92828984</v>
      </c>
      <c r="C54">
        <v>364157.853577933</v>
      </c>
    </row>
    <row r="55" spans="1:3">
      <c r="A55">
        <v>53</v>
      </c>
      <c r="B55">
        <v>6682485.64021004</v>
      </c>
      <c r="C55">
        <v>370327.575528378</v>
      </c>
    </row>
    <row r="56" spans="1:3">
      <c r="A56">
        <v>54</v>
      </c>
      <c r="B56">
        <v>6636306.69640735</v>
      </c>
      <c r="C56">
        <v>375523.054272964</v>
      </c>
    </row>
    <row r="57" spans="1:3">
      <c r="A57">
        <v>55</v>
      </c>
      <c r="B57">
        <v>6566642.9750179</v>
      </c>
      <c r="C57">
        <v>384807.552305535</v>
      </c>
    </row>
    <row r="58" spans="1:3">
      <c r="A58">
        <v>56</v>
      </c>
      <c r="B58">
        <v>6506834.28311009</v>
      </c>
      <c r="C58">
        <v>391459.571116838</v>
      </c>
    </row>
    <row r="59" spans="1:3">
      <c r="A59">
        <v>57</v>
      </c>
      <c r="B59">
        <v>6449466.38301051</v>
      </c>
      <c r="C59">
        <v>399544.6634408</v>
      </c>
    </row>
    <row r="60" spans="1:3">
      <c r="A60">
        <v>58</v>
      </c>
      <c r="B60">
        <v>6391925.64069578</v>
      </c>
      <c r="C60">
        <v>408757.451464904</v>
      </c>
    </row>
    <row r="61" spans="1:3">
      <c r="A61">
        <v>59</v>
      </c>
      <c r="B61">
        <v>6366995.7399205</v>
      </c>
      <c r="C61">
        <v>411176.332678597</v>
      </c>
    </row>
    <row r="62" spans="1:3">
      <c r="A62">
        <v>60</v>
      </c>
      <c r="B62">
        <v>6345710.07712161</v>
      </c>
      <c r="C62">
        <v>414294.895507046</v>
      </c>
    </row>
    <row r="63" spans="1:3">
      <c r="A63">
        <v>61</v>
      </c>
      <c r="B63">
        <v>6320799.29191506</v>
      </c>
      <c r="C63">
        <v>418209.51387702</v>
      </c>
    </row>
    <row r="64" spans="1:3">
      <c r="A64">
        <v>62</v>
      </c>
      <c r="B64">
        <v>6296990.89997168</v>
      </c>
      <c r="C64">
        <v>421539.031716233</v>
      </c>
    </row>
    <row r="65" spans="1:3">
      <c r="A65">
        <v>63</v>
      </c>
      <c r="B65">
        <v>6288091.05183376</v>
      </c>
      <c r="C65">
        <v>425141.490091698</v>
      </c>
    </row>
    <row r="66" spans="1:3">
      <c r="A66">
        <v>64</v>
      </c>
      <c r="B66">
        <v>6287075.21262615</v>
      </c>
      <c r="C66">
        <v>424490.548896559</v>
      </c>
    </row>
    <row r="67" spans="1:3">
      <c r="A67">
        <v>65</v>
      </c>
      <c r="B67">
        <v>6243091.27652519</v>
      </c>
      <c r="C67">
        <v>433297.17061075</v>
      </c>
    </row>
    <row r="68" spans="1:3">
      <c r="A68">
        <v>66</v>
      </c>
      <c r="B68">
        <v>6216665.87806793</v>
      </c>
      <c r="C68">
        <v>438753.713821815</v>
      </c>
    </row>
    <row r="69" spans="1:3">
      <c r="A69">
        <v>67</v>
      </c>
      <c r="B69">
        <v>6174923.71517609</v>
      </c>
      <c r="C69">
        <v>447664.796986104</v>
      </c>
    </row>
    <row r="70" spans="1:3">
      <c r="A70">
        <v>68</v>
      </c>
      <c r="B70">
        <v>6141460.30535452</v>
      </c>
      <c r="C70">
        <v>455585.67601302</v>
      </c>
    </row>
    <row r="71" spans="1:3">
      <c r="A71">
        <v>69</v>
      </c>
      <c r="B71">
        <v>6104734.9193371</v>
      </c>
      <c r="C71">
        <v>464374.242460789</v>
      </c>
    </row>
    <row r="72" spans="1:3">
      <c r="A72">
        <v>70</v>
      </c>
      <c r="B72">
        <v>6085633.60157363</v>
      </c>
      <c r="C72">
        <v>468123.435550413</v>
      </c>
    </row>
    <row r="73" spans="1:3">
      <c r="A73">
        <v>71</v>
      </c>
      <c r="B73">
        <v>6066539.51063651</v>
      </c>
      <c r="C73">
        <v>475172.783257992</v>
      </c>
    </row>
    <row r="74" spans="1:3">
      <c r="A74">
        <v>72</v>
      </c>
      <c r="B74">
        <v>6047831.77346624</v>
      </c>
      <c r="C74">
        <v>480480.86143435</v>
      </c>
    </row>
    <row r="75" spans="1:3">
      <c r="A75">
        <v>73</v>
      </c>
      <c r="B75">
        <v>6028506.81895852</v>
      </c>
      <c r="C75">
        <v>486523.280561963</v>
      </c>
    </row>
    <row r="76" spans="1:3">
      <c r="A76">
        <v>74</v>
      </c>
      <c r="B76">
        <v>6010586.46520596</v>
      </c>
      <c r="C76">
        <v>492732.825356762</v>
      </c>
    </row>
    <row r="77" spans="1:3">
      <c r="A77">
        <v>75</v>
      </c>
      <c r="B77">
        <v>6004445.66770723</v>
      </c>
      <c r="C77">
        <v>492863.945745719</v>
      </c>
    </row>
    <row r="78" spans="1:3">
      <c r="A78">
        <v>76</v>
      </c>
      <c r="B78">
        <v>6004174.94388212</v>
      </c>
      <c r="C78">
        <v>493197.823462303</v>
      </c>
    </row>
    <row r="79" spans="1:3">
      <c r="A79">
        <v>77</v>
      </c>
      <c r="B79">
        <v>5977757.80781476</v>
      </c>
      <c r="C79">
        <v>501778.610538691</v>
      </c>
    </row>
    <row r="80" spans="1:3">
      <c r="A80">
        <v>78</v>
      </c>
      <c r="B80">
        <v>5953531.77443823</v>
      </c>
      <c r="C80">
        <v>510250.314520587</v>
      </c>
    </row>
    <row r="81" spans="1:3">
      <c r="A81">
        <v>79</v>
      </c>
      <c r="B81">
        <v>5934895.45182647</v>
      </c>
      <c r="C81">
        <v>517017.257425733</v>
      </c>
    </row>
    <row r="82" spans="1:3">
      <c r="A82">
        <v>80</v>
      </c>
      <c r="B82">
        <v>5911950.50861637</v>
      </c>
      <c r="C82">
        <v>526510.736280881</v>
      </c>
    </row>
    <row r="83" spans="1:3">
      <c r="A83">
        <v>81</v>
      </c>
      <c r="B83">
        <v>5901256.45560429</v>
      </c>
      <c r="C83">
        <v>531373.025529072</v>
      </c>
    </row>
    <row r="84" spans="1:3">
      <c r="A84">
        <v>82</v>
      </c>
      <c r="B84">
        <v>5887803.37157032</v>
      </c>
      <c r="C84">
        <v>538925.860814985</v>
      </c>
    </row>
    <row r="85" spans="1:3">
      <c r="A85">
        <v>83</v>
      </c>
      <c r="B85">
        <v>5873098.64526427</v>
      </c>
      <c r="C85">
        <v>543669.786761869</v>
      </c>
    </row>
    <row r="86" spans="1:3">
      <c r="A86">
        <v>84</v>
      </c>
      <c r="B86">
        <v>5859587.83904795</v>
      </c>
      <c r="C86">
        <v>550015.13213208</v>
      </c>
    </row>
    <row r="87" spans="1:3">
      <c r="A87">
        <v>85</v>
      </c>
      <c r="B87">
        <v>5846140.87884641</v>
      </c>
      <c r="C87">
        <v>556250.559560826</v>
      </c>
    </row>
    <row r="88" spans="1:3">
      <c r="A88">
        <v>86</v>
      </c>
      <c r="B88">
        <v>5834277.67610689</v>
      </c>
      <c r="C88">
        <v>561624.657076131</v>
      </c>
    </row>
    <row r="89" spans="1:3">
      <c r="A89">
        <v>87</v>
      </c>
      <c r="B89">
        <v>5823389.56079322</v>
      </c>
      <c r="C89">
        <v>568164.128219787</v>
      </c>
    </row>
    <row r="90" spans="1:3">
      <c r="A90">
        <v>88</v>
      </c>
      <c r="B90">
        <v>5812178.62535363</v>
      </c>
      <c r="C90">
        <v>573616.98941046</v>
      </c>
    </row>
    <row r="91" spans="1:3">
      <c r="A91">
        <v>89</v>
      </c>
      <c r="B91">
        <v>5797826.88705985</v>
      </c>
      <c r="C91">
        <v>582675.969078483</v>
      </c>
    </row>
    <row r="92" spans="1:3">
      <c r="A92">
        <v>90</v>
      </c>
      <c r="B92">
        <v>5788713.02630997</v>
      </c>
      <c r="C92">
        <v>588742.362208977</v>
      </c>
    </row>
    <row r="93" spans="1:3">
      <c r="A93">
        <v>91</v>
      </c>
      <c r="B93">
        <v>5775260.51487912</v>
      </c>
      <c r="C93">
        <v>597262.622321095</v>
      </c>
    </row>
    <row r="94" spans="1:3">
      <c r="A94">
        <v>92</v>
      </c>
      <c r="B94">
        <v>5768581.2971121</v>
      </c>
      <c r="C94">
        <v>601772.182362104</v>
      </c>
    </row>
    <row r="95" spans="1:3">
      <c r="A95">
        <v>93</v>
      </c>
      <c r="B95">
        <v>5759027.76899706</v>
      </c>
      <c r="C95">
        <v>606335.82844764</v>
      </c>
    </row>
    <row r="96" spans="1:3">
      <c r="A96">
        <v>94</v>
      </c>
      <c r="B96">
        <v>5749556.22829411</v>
      </c>
      <c r="C96">
        <v>615102.992564837</v>
      </c>
    </row>
    <row r="97" spans="1:3">
      <c r="A97">
        <v>95</v>
      </c>
      <c r="B97">
        <v>5740563.3932012</v>
      </c>
      <c r="C97">
        <v>621851.536729242</v>
      </c>
    </row>
    <row r="98" spans="1:3">
      <c r="A98">
        <v>96</v>
      </c>
      <c r="B98">
        <v>5731894.7848398</v>
      </c>
      <c r="C98">
        <v>629098.537200182</v>
      </c>
    </row>
    <row r="99" spans="1:3">
      <c r="A99">
        <v>97</v>
      </c>
      <c r="B99">
        <v>5724542.99670154</v>
      </c>
      <c r="C99">
        <v>635996.336728491</v>
      </c>
    </row>
    <row r="100" spans="1:3">
      <c r="A100">
        <v>98</v>
      </c>
      <c r="B100">
        <v>5718050.5852726</v>
      </c>
      <c r="C100">
        <v>641116.005140852</v>
      </c>
    </row>
    <row r="101" spans="1:3">
      <c r="A101">
        <v>99</v>
      </c>
      <c r="B101">
        <v>5711741.01231795</v>
      </c>
      <c r="C101">
        <v>648001.594374565</v>
      </c>
    </row>
    <row r="102" spans="1:3">
      <c r="A102">
        <v>100</v>
      </c>
      <c r="B102">
        <v>5703521.53548058</v>
      </c>
      <c r="C102">
        <v>654827.926793571</v>
      </c>
    </row>
    <row r="103" spans="1:3">
      <c r="A103">
        <v>101</v>
      </c>
      <c r="B103">
        <v>5698733.46948718</v>
      </c>
      <c r="C103">
        <v>659116.664430534</v>
      </c>
    </row>
    <row r="104" spans="1:3">
      <c r="A104">
        <v>102</v>
      </c>
      <c r="B104">
        <v>5691027.09366979</v>
      </c>
      <c r="C104">
        <v>667639.631214484</v>
      </c>
    </row>
    <row r="105" spans="1:3">
      <c r="A105">
        <v>103</v>
      </c>
      <c r="B105">
        <v>5686917.53080892</v>
      </c>
      <c r="C105">
        <v>672164.573262171</v>
      </c>
    </row>
    <row r="106" spans="1:3">
      <c r="A106">
        <v>104</v>
      </c>
      <c r="B106">
        <v>5681749.27075617</v>
      </c>
      <c r="C106">
        <v>680965.064548999</v>
      </c>
    </row>
    <row r="107" spans="1:3">
      <c r="A107">
        <v>105</v>
      </c>
      <c r="B107">
        <v>5675980.48124181</v>
      </c>
      <c r="C107">
        <v>685957.552696748</v>
      </c>
    </row>
    <row r="108" spans="1:3">
      <c r="A108">
        <v>106</v>
      </c>
      <c r="B108">
        <v>5670650.43900384</v>
      </c>
      <c r="C108">
        <v>692961.57973929</v>
      </c>
    </row>
    <row r="109" spans="1:3">
      <c r="A109">
        <v>107</v>
      </c>
      <c r="B109">
        <v>5665444.0052521</v>
      </c>
      <c r="C109">
        <v>699659.733629295</v>
      </c>
    </row>
    <row r="110" spans="1:3">
      <c r="A110">
        <v>108</v>
      </c>
      <c r="B110">
        <v>5660962.28610449</v>
      </c>
      <c r="C110">
        <v>705156.75202335</v>
      </c>
    </row>
    <row r="111" spans="1:3">
      <c r="A111">
        <v>109</v>
      </c>
      <c r="B111">
        <v>5657100.99848326</v>
      </c>
      <c r="C111">
        <v>711414.816172726</v>
      </c>
    </row>
    <row r="112" spans="1:3">
      <c r="A112">
        <v>110</v>
      </c>
      <c r="B112">
        <v>5653264.40047958</v>
      </c>
      <c r="C112">
        <v>715980.262315562</v>
      </c>
    </row>
    <row r="113" spans="1:3">
      <c r="A113">
        <v>111</v>
      </c>
      <c r="B113">
        <v>5648866.7900796</v>
      </c>
      <c r="C113">
        <v>724539.30804333</v>
      </c>
    </row>
    <row r="114" spans="1:3">
      <c r="A114">
        <v>112</v>
      </c>
      <c r="B114">
        <v>5646499.43602521</v>
      </c>
      <c r="C114">
        <v>729280.283890197</v>
      </c>
    </row>
    <row r="115" spans="1:3">
      <c r="A115">
        <v>113</v>
      </c>
      <c r="B115">
        <v>5642249.89803533</v>
      </c>
      <c r="C115">
        <v>736480.007195261</v>
      </c>
    </row>
    <row r="116" spans="1:3">
      <c r="A116">
        <v>114</v>
      </c>
      <c r="B116">
        <v>5640094.39374001</v>
      </c>
      <c r="C116">
        <v>740677.060054307</v>
      </c>
    </row>
    <row r="117" spans="1:3">
      <c r="A117">
        <v>115</v>
      </c>
      <c r="B117">
        <v>5636895.08522639</v>
      </c>
      <c r="C117">
        <v>743094.003463838</v>
      </c>
    </row>
    <row r="118" spans="1:3">
      <c r="A118">
        <v>116</v>
      </c>
      <c r="B118">
        <v>5633900.42655022</v>
      </c>
      <c r="C118">
        <v>751258.001582702</v>
      </c>
    </row>
    <row r="119" spans="1:3">
      <c r="A119">
        <v>117</v>
      </c>
      <c r="B119">
        <v>5630934.3881454</v>
      </c>
      <c r="C119">
        <v>756939.184404841</v>
      </c>
    </row>
    <row r="120" spans="1:3">
      <c r="A120">
        <v>118</v>
      </c>
      <c r="B120">
        <v>5628061.15321508</v>
      </c>
      <c r="C120">
        <v>763408.669659938</v>
      </c>
    </row>
    <row r="121" spans="1:3">
      <c r="A121">
        <v>119</v>
      </c>
      <c r="B121">
        <v>5625690.86315718</v>
      </c>
      <c r="C121">
        <v>769850.171741243</v>
      </c>
    </row>
    <row r="122" spans="1:3">
      <c r="A122">
        <v>120</v>
      </c>
      <c r="B122">
        <v>5623618.67673244</v>
      </c>
      <c r="C122">
        <v>774190.994469197</v>
      </c>
    </row>
    <row r="123" spans="1:3">
      <c r="A123">
        <v>121</v>
      </c>
      <c r="B123">
        <v>5621840.72097824</v>
      </c>
      <c r="C123">
        <v>780534.974433502</v>
      </c>
    </row>
    <row r="124" spans="1:3">
      <c r="A124">
        <v>122</v>
      </c>
      <c r="B124">
        <v>5619436.41612665</v>
      </c>
      <c r="C124">
        <v>784946.502368661</v>
      </c>
    </row>
    <row r="125" spans="1:3">
      <c r="A125">
        <v>123</v>
      </c>
      <c r="B125">
        <v>5618143.47478597</v>
      </c>
      <c r="C125">
        <v>787462.255845963</v>
      </c>
    </row>
    <row r="126" spans="1:3">
      <c r="A126">
        <v>124</v>
      </c>
      <c r="B126">
        <v>5615934.08129585</v>
      </c>
      <c r="C126">
        <v>794227.166977349</v>
      </c>
    </row>
    <row r="127" spans="1:3">
      <c r="A127">
        <v>125</v>
      </c>
      <c r="B127">
        <v>5614783.27506723</v>
      </c>
      <c r="C127">
        <v>797462.359400804</v>
      </c>
    </row>
    <row r="128" spans="1:3">
      <c r="A128">
        <v>126</v>
      </c>
      <c r="B128">
        <v>5613560.7036541</v>
      </c>
      <c r="C128">
        <v>806392.640112764</v>
      </c>
    </row>
    <row r="129" spans="1:3">
      <c r="A129">
        <v>127</v>
      </c>
      <c r="B129">
        <v>5611974.44488839</v>
      </c>
      <c r="C129">
        <v>808449.462295755</v>
      </c>
    </row>
    <row r="130" spans="1:3">
      <c r="A130">
        <v>128</v>
      </c>
      <c r="B130">
        <v>5610577.86238107</v>
      </c>
      <c r="C130">
        <v>813548.406578318</v>
      </c>
    </row>
    <row r="131" spans="1:3">
      <c r="A131">
        <v>129</v>
      </c>
      <c r="B131">
        <v>5609173.23933476</v>
      </c>
      <c r="C131">
        <v>818169.179530852</v>
      </c>
    </row>
    <row r="132" spans="1:3">
      <c r="A132">
        <v>130</v>
      </c>
      <c r="B132">
        <v>5607942.63463642</v>
      </c>
      <c r="C132">
        <v>821370.233859796</v>
      </c>
    </row>
    <row r="133" spans="1:3">
      <c r="A133">
        <v>131</v>
      </c>
      <c r="B133">
        <v>5606968.99152242</v>
      </c>
      <c r="C133">
        <v>825882.522904413</v>
      </c>
    </row>
    <row r="134" spans="1:3">
      <c r="A134">
        <v>132</v>
      </c>
      <c r="B134">
        <v>5605997.438583</v>
      </c>
      <c r="C134">
        <v>827321.493415586</v>
      </c>
    </row>
    <row r="135" spans="1:3">
      <c r="A135">
        <v>133</v>
      </c>
      <c r="B135">
        <v>5604980.80731512</v>
      </c>
      <c r="C135">
        <v>834091.61629174</v>
      </c>
    </row>
    <row r="136" spans="1:3">
      <c r="A136">
        <v>134</v>
      </c>
      <c r="B136">
        <v>5604497.29364931</v>
      </c>
      <c r="C136">
        <v>837631.174342347</v>
      </c>
    </row>
    <row r="137" spans="1:3">
      <c r="A137">
        <v>135</v>
      </c>
      <c r="B137">
        <v>5604550.59244252</v>
      </c>
      <c r="C137">
        <v>837485.533276867</v>
      </c>
    </row>
    <row r="138" spans="1:3">
      <c r="A138">
        <v>136</v>
      </c>
      <c r="B138">
        <v>5603434.54760282</v>
      </c>
      <c r="C138">
        <v>842351.123299247</v>
      </c>
    </row>
    <row r="139" spans="1:3">
      <c r="A139">
        <v>137</v>
      </c>
      <c r="B139">
        <v>5602660.43710974</v>
      </c>
      <c r="C139">
        <v>839682.398121551</v>
      </c>
    </row>
    <row r="140" spans="1:3">
      <c r="A140">
        <v>138</v>
      </c>
      <c r="B140">
        <v>5602033.7007798</v>
      </c>
      <c r="C140">
        <v>845492.787668419</v>
      </c>
    </row>
    <row r="141" spans="1:3">
      <c r="A141">
        <v>139</v>
      </c>
      <c r="B141">
        <v>5601402.29447326</v>
      </c>
      <c r="C141">
        <v>847467.207824511</v>
      </c>
    </row>
    <row r="142" spans="1:3">
      <c r="A142">
        <v>140</v>
      </c>
      <c r="B142">
        <v>5600791.85340225</v>
      </c>
      <c r="C142">
        <v>850391.292175651</v>
      </c>
    </row>
    <row r="143" spans="1:3">
      <c r="A143">
        <v>141</v>
      </c>
      <c r="B143">
        <v>5600301.06147786</v>
      </c>
      <c r="C143">
        <v>854233.325444727</v>
      </c>
    </row>
    <row r="144" spans="1:3">
      <c r="A144">
        <v>142</v>
      </c>
      <c r="B144">
        <v>5599901.63901589</v>
      </c>
      <c r="C144">
        <v>855434.1613356</v>
      </c>
    </row>
    <row r="145" spans="1:3">
      <c r="A145">
        <v>143</v>
      </c>
      <c r="B145">
        <v>5599583.53895327</v>
      </c>
      <c r="C145">
        <v>859975.858085611</v>
      </c>
    </row>
    <row r="146" spans="1:3">
      <c r="A146">
        <v>144</v>
      </c>
      <c r="B146">
        <v>5599216.13730712</v>
      </c>
      <c r="C146">
        <v>859171.516618912</v>
      </c>
    </row>
    <row r="147" spans="1:3">
      <c r="A147">
        <v>145</v>
      </c>
      <c r="B147">
        <v>5599065.6623135</v>
      </c>
      <c r="C147">
        <v>858424.061553927</v>
      </c>
    </row>
    <row r="148" spans="1:3">
      <c r="A148">
        <v>146</v>
      </c>
      <c r="B148">
        <v>5599241.15343789</v>
      </c>
      <c r="C148">
        <v>858333.907109518</v>
      </c>
    </row>
    <row r="149" spans="1:3">
      <c r="A149">
        <v>147</v>
      </c>
      <c r="B149">
        <v>5598643.82112904</v>
      </c>
      <c r="C149">
        <v>860296.292267974</v>
      </c>
    </row>
    <row r="150" spans="1:3">
      <c r="A150">
        <v>148</v>
      </c>
      <c r="B150">
        <v>5598399.57294</v>
      </c>
      <c r="C150">
        <v>868221.720833055</v>
      </c>
    </row>
    <row r="151" spans="1:3">
      <c r="A151">
        <v>149</v>
      </c>
      <c r="B151">
        <v>5598307.80749608</v>
      </c>
      <c r="C151">
        <v>866186.735156717</v>
      </c>
    </row>
    <row r="152" spans="1:3">
      <c r="A152">
        <v>150</v>
      </c>
      <c r="B152">
        <v>5598310.09285297</v>
      </c>
      <c r="C152">
        <v>866636.902248583</v>
      </c>
    </row>
    <row r="153" spans="1:3">
      <c r="A153">
        <v>151</v>
      </c>
      <c r="B153">
        <v>5598159.82219155</v>
      </c>
      <c r="C153">
        <v>868705.465330089</v>
      </c>
    </row>
    <row r="154" spans="1:3">
      <c r="A154">
        <v>152</v>
      </c>
      <c r="B154">
        <v>5598198.47177009</v>
      </c>
      <c r="C154">
        <v>868268.587677966</v>
      </c>
    </row>
    <row r="155" spans="1:3">
      <c r="A155">
        <v>153</v>
      </c>
      <c r="B155">
        <v>5598188.14928668</v>
      </c>
      <c r="C155">
        <v>870273.037043888</v>
      </c>
    </row>
    <row r="156" spans="1:3">
      <c r="A156">
        <v>154</v>
      </c>
      <c r="B156">
        <v>5598205.0871971</v>
      </c>
      <c r="C156">
        <v>868265.517598398</v>
      </c>
    </row>
    <row r="157" spans="1:3">
      <c r="A157">
        <v>155</v>
      </c>
      <c r="B157">
        <v>5598254.47746333</v>
      </c>
      <c r="C157">
        <v>868503.348948613</v>
      </c>
    </row>
    <row r="158" spans="1:3">
      <c r="A158">
        <v>156</v>
      </c>
      <c r="B158">
        <v>5598284.2040142</v>
      </c>
      <c r="C158">
        <v>873271.600193194</v>
      </c>
    </row>
    <row r="159" spans="1:3">
      <c r="A159">
        <v>157</v>
      </c>
      <c r="B159">
        <v>5598043.86648856</v>
      </c>
      <c r="C159">
        <v>869348.363180991</v>
      </c>
    </row>
    <row r="160" spans="1:3">
      <c r="A160">
        <v>158</v>
      </c>
      <c r="B160">
        <v>5598109.74180494</v>
      </c>
      <c r="C160">
        <v>872940.583282304</v>
      </c>
    </row>
    <row r="161" spans="1:3">
      <c r="A161">
        <v>159</v>
      </c>
      <c r="B161">
        <v>5598159.09802954</v>
      </c>
      <c r="C161">
        <v>866228.112258379</v>
      </c>
    </row>
    <row r="162" spans="1:3">
      <c r="A162">
        <v>160</v>
      </c>
      <c r="B162">
        <v>5598058.67740899</v>
      </c>
      <c r="C162">
        <v>867482.534114301</v>
      </c>
    </row>
    <row r="163" spans="1:3">
      <c r="A163">
        <v>161</v>
      </c>
      <c r="B163">
        <v>5598054.37210479</v>
      </c>
      <c r="C163">
        <v>871028.444289868</v>
      </c>
    </row>
    <row r="164" spans="1:3">
      <c r="A164">
        <v>162</v>
      </c>
      <c r="B164">
        <v>5598075.39283631</v>
      </c>
      <c r="C164">
        <v>869079.068990081</v>
      </c>
    </row>
    <row r="165" spans="1:3">
      <c r="A165">
        <v>163</v>
      </c>
      <c r="B165">
        <v>5598015.71859161</v>
      </c>
      <c r="C165">
        <v>868932.025730704</v>
      </c>
    </row>
    <row r="166" spans="1:3">
      <c r="A166">
        <v>164</v>
      </c>
      <c r="B166">
        <v>5598041.81293252</v>
      </c>
      <c r="C166">
        <v>867777.498063306</v>
      </c>
    </row>
    <row r="167" spans="1:3">
      <c r="A167">
        <v>165</v>
      </c>
      <c r="B167">
        <v>5598021.32657804</v>
      </c>
      <c r="C167">
        <v>870575.394245426</v>
      </c>
    </row>
    <row r="168" spans="1:3">
      <c r="A168">
        <v>166</v>
      </c>
      <c r="B168">
        <v>5598058.46352736</v>
      </c>
      <c r="C168">
        <v>869306.896592961</v>
      </c>
    </row>
    <row r="169" spans="1:3">
      <c r="A169">
        <v>167</v>
      </c>
      <c r="B169">
        <v>5597946.93853045</v>
      </c>
      <c r="C169">
        <v>871636.031122886</v>
      </c>
    </row>
    <row r="170" spans="1:3">
      <c r="A170">
        <v>168</v>
      </c>
      <c r="B170">
        <v>5597861.34504943</v>
      </c>
      <c r="C170">
        <v>871170.963456671</v>
      </c>
    </row>
    <row r="171" spans="1:3">
      <c r="A171">
        <v>169</v>
      </c>
      <c r="B171">
        <v>5597864.51631143</v>
      </c>
      <c r="C171">
        <v>871669.364513158</v>
      </c>
    </row>
    <row r="172" spans="1:3">
      <c r="A172">
        <v>170</v>
      </c>
      <c r="B172">
        <v>5597862.61002448</v>
      </c>
      <c r="C172">
        <v>872449.762180122</v>
      </c>
    </row>
    <row r="173" spans="1:3">
      <c r="A173">
        <v>171</v>
      </c>
      <c r="B173">
        <v>5597846.59443559</v>
      </c>
      <c r="C173">
        <v>871430.046354316</v>
      </c>
    </row>
    <row r="174" spans="1:3">
      <c r="A174">
        <v>172</v>
      </c>
      <c r="B174">
        <v>5597864.36864724</v>
      </c>
      <c r="C174">
        <v>870557.090420184</v>
      </c>
    </row>
    <row r="175" spans="1:3">
      <c r="A175">
        <v>173</v>
      </c>
      <c r="B175">
        <v>5597836.60507341</v>
      </c>
      <c r="C175">
        <v>872201.211888844</v>
      </c>
    </row>
    <row r="176" spans="1:3">
      <c r="A176">
        <v>174</v>
      </c>
      <c r="B176">
        <v>5597839.62576028</v>
      </c>
      <c r="C176">
        <v>872323.731499029</v>
      </c>
    </row>
    <row r="177" spans="1:3">
      <c r="A177">
        <v>175</v>
      </c>
      <c r="B177">
        <v>5597823.46385993</v>
      </c>
      <c r="C177">
        <v>874396.644071911</v>
      </c>
    </row>
    <row r="178" spans="1:3">
      <c r="A178">
        <v>176</v>
      </c>
      <c r="B178">
        <v>5597852.44422793</v>
      </c>
      <c r="C178">
        <v>873469.292856502</v>
      </c>
    </row>
    <row r="179" spans="1:3">
      <c r="A179">
        <v>177</v>
      </c>
      <c r="B179">
        <v>5597871.23050332</v>
      </c>
      <c r="C179">
        <v>873828.015144299</v>
      </c>
    </row>
    <row r="180" spans="1:3">
      <c r="A180">
        <v>178</v>
      </c>
      <c r="B180">
        <v>5597851.01140167</v>
      </c>
      <c r="C180">
        <v>873058.283334456</v>
      </c>
    </row>
    <row r="181" spans="1:3">
      <c r="A181">
        <v>179</v>
      </c>
      <c r="B181">
        <v>5597840.8373307</v>
      </c>
      <c r="C181">
        <v>878045.883968947</v>
      </c>
    </row>
    <row r="182" spans="1:3">
      <c r="A182">
        <v>180</v>
      </c>
      <c r="B182">
        <v>5597872.87178657</v>
      </c>
      <c r="C182">
        <v>874074.990069449</v>
      </c>
    </row>
    <row r="183" spans="1:3">
      <c r="A183">
        <v>181</v>
      </c>
      <c r="B183">
        <v>5597801.81082938</v>
      </c>
      <c r="C183">
        <v>874358.443952623</v>
      </c>
    </row>
    <row r="184" spans="1:3">
      <c r="A184">
        <v>182</v>
      </c>
      <c r="B184">
        <v>5597826.78689008</v>
      </c>
      <c r="C184">
        <v>873044.722582139</v>
      </c>
    </row>
    <row r="185" spans="1:3">
      <c r="A185">
        <v>183</v>
      </c>
      <c r="B185">
        <v>5597784.50879</v>
      </c>
      <c r="C185">
        <v>876111.415977704</v>
      </c>
    </row>
    <row r="186" spans="1:3">
      <c r="A186">
        <v>184</v>
      </c>
      <c r="B186">
        <v>5597780.86701977</v>
      </c>
      <c r="C186">
        <v>876231.404198109</v>
      </c>
    </row>
    <row r="187" spans="1:3">
      <c r="A187">
        <v>185</v>
      </c>
      <c r="B187">
        <v>5597755.13292614</v>
      </c>
      <c r="C187">
        <v>879838.905420886</v>
      </c>
    </row>
    <row r="188" spans="1:3">
      <c r="A188">
        <v>186</v>
      </c>
      <c r="B188">
        <v>5597832.39849873</v>
      </c>
      <c r="C188">
        <v>883329.592950053</v>
      </c>
    </row>
    <row r="189" spans="1:3">
      <c r="A189">
        <v>187</v>
      </c>
      <c r="B189">
        <v>5597760.60185524</v>
      </c>
      <c r="C189">
        <v>880015.837147707</v>
      </c>
    </row>
    <row r="190" spans="1:3">
      <c r="A190">
        <v>188</v>
      </c>
      <c r="B190">
        <v>5597772.01037643</v>
      </c>
      <c r="C190">
        <v>879900.674781569</v>
      </c>
    </row>
    <row r="191" spans="1:3">
      <c r="A191">
        <v>189</v>
      </c>
      <c r="B191">
        <v>5597769.90957014</v>
      </c>
      <c r="C191">
        <v>879546.576354921</v>
      </c>
    </row>
    <row r="192" spans="1:3">
      <c r="A192">
        <v>190</v>
      </c>
      <c r="B192">
        <v>5597795.40395093</v>
      </c>
      <c r="C192">
        <v>879111.106023804</v>
      </c>
    </row>
    <row r="193" spans="1:3">
      <c r="A193">
        <v>191</v>
      </c>
      <c r="B193">
        <v>5597768.42105442</v>
      </c>
      <c r="C193">
        <v>878981.381152322</v>
      </c>
    </row>
    <row r="194" spans="1:3">
      <c r="A194">
        <v>192</v>
      </c>
      <c r="B194">
        <v>5597801.50004838</v>
      </c>
      <c r="C194">
        <v>879732.393716299</v>
      </c>
    </row>
    <row r="195" spans="1:3">
      <c r="A195">
        <v>193</v>
      </c>
      <c r="B195">
        <v>5597757.28870349</v>
      </c>
      <c r="C195">
        <v>879074.627554814</v>
      </c>
    </row>
    <row r="196" spans="1:3">
      <c r="A196">
        <v>194</v>
      </c>
      <c r="B196">
        <v>5597758.16214794</v>
      </c>
      <c r="C196">
        <v>879819.495978954</v>
      </c>
    </row>
    <row r="197" spans="1:3">
      <c r="A197">
        <v>195</v>
      </c>
      <c r="B197">
        <v>5597755.42781241</v>
      </c>
      <c r="C197">
        <v>879716.426618997</v>
      </c>
    </row>
    <row r="198" spans="1:3">
      <c r="A198">
        <v>196</v>
      </c>
      <c r="B198">
        <v>5597752.9399901</v>
      </c>
      <c r="C198">
        <v>878990.022210302</v>
      </c>
    </row>
    <row r="199" spans="1:3">
      <c r="A199">
        <v>197</v>
      </c>
      <c r="B199">
        <v>5597754.9932237</v>
      </c>
      <c r="C199">
        <v>879226.092886206</v>
      </c>
    </row>
    <row r="200" spans="1:3">
      <c r="A200">
        <v>198</v>
      </c>
      <c r="B200">
        <v>5597758.91328594</v>
      </c>
      <c r="C200">
        <v>879416.425243434</v>
      </c>
    </row>
    <row r="201" spans="1:3">
      <c r="A201">
        <v>199</v>
      </c>
      <c r="B201">
        <v>5597756.02736821</v>
      </c>
      <c r="C201">
        <v>878946.075860534</v>
      </c>
    </row>
    <row r="202" spans="1:3">
      <c r="A202">
        <v>200</v>
      </c>
      <c r="B202">
        <v>5597749.74781484</v>
      </c>
      <c r="C202">
        <v>878781.418522384</v>
      </c>
    </row>
    <row r="203" spans="1:3">
      <c r="A203">
        <v>201</v>
      </c>
      <c r="B203">
        <v>5597751.18527149</v>
      </c>
      <c r="C203">
        <v>878508.649898366</v>
      </c>
    </row>
    <row r="204" spans="1:3">
      <c r="A204">
        <v>202</v>
      </c>
      <c r="B204">
        <v>5597751.55319509</v>
      </c>
      <c r="C204">
        <v>878658.919287484</v>
      </c>
    </row>
    <row r="205" spans="1:3">
      <c r="A205">
        <v>203</v>
      </c>
      <c r="B205">
        <v>5597748.99416748</v>
      </c>
      <c r="C205">
        <v>878219.396910527</v>
      </c>
    </row>
    <row r="206" spans="1:3">
      <c r="A206">
        <v>204</v>
      </c>
      <c r="B206">
        <v>5597751.67618524</v>
      </c>
      <c r="C206">
        <v>878396.168643037</v>
      </c>
    </row>
    <row r="207" spans="1:3">
      <c r="A207">
        <v>205</v>
      </c>
      <c r="B207">
        <v>5597747.9244364</v>
      </c>
      <c r="C207">
        <v>877853.928212725</v>
      </c>
    </row>
    <row r="208" spans="1:3">
      <c r="A208">
        <v>206</v>
      </c>
      <c r="B208">
        <v>5597750.23496477</v>
      </c>
      <c r="C208">
        <v>877891.707450276</v>
      </c>
    </row>
    <row r="209" spans="1:3">
      <c r="A209">
        <v>207</v>
      </c>
      <c r="B209">
        <v>5597747.65700798</v>
      </c>
      <c r="C209">
        <v>877957.871986723</v>
      </c>
    </row>
    <row r="210" spans="1:3">
      <c r="A210">
        <v>208</v>
      </c>
      <c r="B210">
        <v>5597746.91226238</v>
      </c>
      <c r="C210">
        <v>878372.56737665</v>
      </c>
    </row>
    <row r="211" spans="1:3">
      <c r="A211">
        <v>209</v>
      </c>
      <c r="B211">
        <v>5597747.98262566</v>
      </c>
      <c r="C211">
        <v>878161.874998478</v>
      </c>
    </row>
    <row r="212" spans="1:3">
      <c r="A212">
        <v>210</v>
      </c>
      <c r="B212">
        <v>5597747.66363985</v>
      </c>
      <c r="C212">
        <v>878441.441613823</v>
      </c>
    </row>
    <row r="213" spans="1:3">
      <c r="A213">
        <v>211</v>
      </c>
      <c r="B213">
        <v>5597746.95051296</v>
      </c>
      <c r="C213">
        <v>878531.930326633</v>
      </c>
    </row>
    <row r="214" spans="1:3">
      <c r="A214">
        <v>212</v>
      </c>
      <c r="B214">
        <v>5597746.11122155</v>
      </c>
      <c r="C214">
        <v>878168.545319484</v>
      </c>
    </row>
    <row r="215" spans="1:3">
      <c r="A215">
        <v>213</v>
      </c>
      <c r="B215">
        <v>5597748.76462082</v>
      </c>
      <c r="C215">
        <v>878333.360447608</v>
      </c>
    </row>
    <row r="216" spans="1:3">
      <c r="A216">
        <v>214</v>
      </c>
      <c r="B216">
        <v>5597747.54373614</v>
      </c>
      <c r="C216">
        <v>878291.372941818</v>
      </c>
    </row>
    <row r="217" spans="1:3">
      <c r="A217">
        <v>215</v>
      </c>
      <c r="B217">
        <v>5597747.81469037</v>
      </c>
      <c r="C217">
        <v>877378.917395216</v>
      </c>
    </row>
    <row r="218" spans="1:3">
      <c r="A218">
        <v>216</v>
      </c>
      <c r="B218">
        <v>5597747.26492291</v>
      </c>
      <c r="C218">
        <v>878302.890727977</v>
      </c>
    </row>
    <row r="219" spans="1:3">
      <c r="A219">
        <v>217</v>
      </c>
      <c r="B219">
        <v>5597745.41893313</v>
      </c>
      <c r="C219">
        <v>878315.587103193</v>
      </c>
    </row>
    <row r="220" spans="1:3">
      <c r="A220">
        <v>218</v>
      </c>
      <c r="B220">
        <v>5597745.71157475</v>
      </c>
      <c r="C220">
        <v>878441.113637684</v>
      </c>
    </row>
    <row r="221" spans="1:3">
      <c r="A221">
        <v>219</v>
      </c>
      <c r="B221">
        <v>5597744.96770056</v>
      </c>
      <c r="C221">
        <v>878397.759090447</v>
      </c>
    </row>
    <row r="222" spans="1:3">
      <c r="A222">
        <v>220</v>
      </c>
      <c r="B222">
        <v>5597744.40096917</v>
      </c>
      <c r="C222">
        <v>878427.688070088</v>
      </c>
    </row>
    <row r="223" spans="1:3">
      <c r="A223">
        <v>221</v>
      </c>
      <c r="B223">
        <v>5597744.17333047</v>
      </c>
      <c r="C223">
        <v>878398.417531228</v>
      </c>
    </row>
    <row r="224" spans="1:3">
      <c r="A224">
        <v>222</v>
      </c>
      <c r="B224">
        <v>5597744.10643047</v>
      </c>
      <c r="C224">
        <v>878529.364824577</v>
      </c>
    </row>
    <row r="225" spans="1:3">
      <c r="A225">
        <v>223</v>
      </c>
      <c r="B225">
        <v>5597744.26562137</v>
      </c>
      <c r="C225">
        <v>878312.649368593</v>
      </c>
    </row>
    <row r="226" spans="1:3">
      <c r="A226">
        <v>224</v>
      </c>
      <c r="B226">
        <v>5597744.12055</v>
      </c>
      <c r="C226">
        <v>878458.954229792</v>
      </c>
    </row>
    <row r="227" spans="1:3">
      <c r="A227">
        <v>225</v>
      </c>
      <c r="B227">
        <v>5597744.12894814</v>
      </c>
      <c r="C227">
        <v>878432.897324114</v>
      </c>
    </row>
    <row r="228" spans="1:3">
      <c r="A228">
        <v>226</v>
      </c>
      <c r="B228">
        <v>5597744.68854929</v>
      </c>
      <c r="C228">
        <v>878765.196334117</v>
      </c>
    </row>
    <row r="229" spans="1:3">
      <c r="A229">
        <v>227</v>
      </c>
      <c r="B229">
        <v>5597744.7210287</v>
      </c>
      <c r="C229">
        <v>878800.453869046</v>
      </c>
    </row>
    <row r="230" spans="1:3">
      <c r="A230">
        <v>228</v>
      </c>
      <c r="B230">
        <v>5597743.93240883</v>
      </c>
      <c r="C230">
        <v>878605.488197845</v>
      </c>
    </row>
    <row r="231" spans="1:3">
      <c r="A231">
        <v>229</v>
      </c>
      <c r="B231">
        <v>5597743.96580622</v>
      </c>
      <c r="C231">
        <v>878599.762459058</v>
      </c>
    </row>
    <row r="232" spans="1:3">
      <c r="A232">
        <v>230</v>
      </c>
      <c r="B232">
        <v>5597744.19112851</v>
      </c>
      <c r="C232">
        <v>878516.458367736</v>
      </c>
    </row>
    <row r="233" spans="1:3">
      <c r="A233">
        <v>231</v>
      </c>
      <c r="B233">
        <v>5597743.96965942</v>
      </c>
      <c r="C233">
        <v>878589.392962568</v>
      </c>
    </row>
    <row r="234" spans="1:3">
      <c r="A234">
        <v>232</v>
      </c>
      <c r="B234">
        <v>5597743.99523428</v>
      </c>
      <c r="C234">
        <v>878647.065305293</v>
      </c>
    </row>
    <row r="235" spans="1:3">
      <c r="A235">
        <v>233</v>
      </c>
      <c r="B235">
        <v>5597743.95892503</v>
      </c>
      <c r="C235">
        <v>878613.776081761</v>
      </c>
    </row>
    <row r="236" spans="1:3">
      <c r="A236">
        <v>234</v>
      </c>
      <c r="B236">
        <v>5597744.05135414</v>
      </c>
      <c r="C236">
        <v>878861.29865939</v>
      </c>
    </row>
    <row r="237" spans="1:3">
      <c r="A237">
        <v>235</v>
      </c>
      <c r="B237">
        <v>5597744.10292473</v>
      </c>
      <c r="C237">
        <v>878615.243411776</v>
      </c>
    </row>
    <row r="238" spans="1:3">
      <c r="A238">
        <v>236</v>
      </c>
      <c r="B238">
        <v>5597743.96642563</v>
      </c>
      <c r="C238">
        <v>878429.13056278</v>
      </c>
    </row>
    <row r="239" spans="1:3">
      <c r="A239">
        <v>237</v>
      </c>
      <c r="B239">
        <v>5597744.12325678</v>
      </c>
      <c r="C239">
        <v>878621.802252592</v>
      </c>
    </row>
    <row r="240" spans="1:3">
      <c r="A240">
        <v>238</v>
      </c>
      <c r="B240">
        <v>5597743.87430171</v>
      </c>
      <c r="C240">
        <v>878567.35610789</v>
      </c>
    </row>
    <row r="241" spans="1:3">
      <c r="A241">
        <v>239</v>
      </c>
      <c r="B241">
        <v>5597743.92471626</v>
      </c>
      <c r="C241">
        <v>878586.775169636</v>
      </c>
    </row>
    <row r="242" spans="1:3">
      <c r="A242">
        <v>240</v>
      </c>
      <c r="B242">
        <v>5597743.8852958</v>
      </c>
      <c r="C242">
        <v>878508.544986179</v>
      </c>
    </row>
    <row r="243" spans="1:3">
      <c r="A243">
        <v>241</v>
      </c>
      <c r="B243">
        <v>5597743.779423</v>
      </c>
      <c r="C243">
        <v>878610.810502216</v>
      </c>
    </row>
    <row r="244" spans="1:3">
      <c r="A244">
        <v>242</v>
      </c>
      <c r="B244">
        <v>5597743.73843797</v>
      </c>
      <c r="C244">
        <v>878628.262096191</v>
      </c>
    </row>
    <row r="245" spans="1:3">
      <c r="A245">
        <v>243</v>
      </c>
      <c r="B245">
        <v>5597743.71429596</v>
      </c>
      <c r="C245">
        <v>878582.996357676</v>
      </c>
    </row>
    <row r="246" spans="1:3">
      <c r="A246">
        <v>244</v>
      </c>
      <c r="B246">
        <v>5597743.73476516</v>
      </c>
      <c r="C246">
        <v>878570.289984393</v>
      </c>
    </row>
    <row r="247" spans="1:3">
      <c r="A247">
        <v>245</v>
      </c>
      <c r="B247">
        <v>5597743.74105477</v>
      </c>
      <c r="C247">
        <v>878591.89959514</v>
      </c>
    </row>
    <row r="248" spans="1:3">
      <c r="A248">
        <v>246</v>
      </c>
      <c r="B248">
        <v>5597743.74008055</v>
      </c>
      <c r="C248">
        <v>878593.778855515</v>
      </c>
    </row>
    <row r="249" spans="1:3">
      <c r="A249">
        <v>247</v>
      </c>
      <c r="B249">
        <v>5597743.73038741</v>
      </c>
      <c r="C249">
        <v>878591.291814138</v>
      </c>
    </row>
    <row r="250" spans="1:3">
      <c r="A250">
        <v>248</v>
      </c>
      <c r="B250">
        <v>5597743.70524181</v>
      </c>
      <c r="C250">
        <v>878600.627926765</v>
      </c>
    </row>
    <row r="251" spans="1:3">
      <c r="A251">
        <v>249</v>
      </c>
      <c r="B251">
        <v>5597743.73020002</v>
      </c>
      <c r="C251">
        <v>878597.124534148</v>
      </c>
    </row>
    <row r="252" spans="1:3">
      <c r="A252">
        <v>250</v>
      </c>
      <c r="B252">
        <v>5597743.6546953</v>
      </c>
      <c r="C252">
        <v>878624.117811359</v>
      </c>
    </row>
    <row r="253" spans="1:3">
      <c r="A253">
        <v>251</v>
      </c>
      <c r="B253">
        <v>5597743.64515589</v>
      </c>
      <c r="C253">
        <v>878571.258982505</v>
      </c>
    </row>
    <row r="254" spans="1:3">
      <c r="A254">
        <v>252</v>
      </c>
      <c r="B254">
        <v>5597743.68917804</v>
      </c>
      <c r="C254">
        <v>878493.688256803</v>
      </c>
    </row>
    <row r="255" spans="1:3">
      <c r="A255">
        <v>253</v>
      </c>
      <c r="B255">
        <v>5597743.63838221</v>
      </c>
      <c r="C255">
        <v>878545.946845229</v>
      </c>
    </row>
    <row r="256" spans="1:3">
      <c r="A256">
        <v>254</v>
      </c>
      <c r="B256">
        <v>5597743.64318404</v>
      </c>
      <c r="C256">
        <v>878600.411150424</v>
      </c>
    </row>
    <row r="257" spans="1:3">
      <c r="A257">
        <v>255</v>
      </c>
      <c r="B257">
        <v>5597743.66114609</v>
      </c>
      <c r="C257">
        <v>878544.476386055</v>
      </c>
    </row>
    <row r="258" spans="1:3">
      <c r="A258">
        <v>256</v>
      </c>
      <c r="B258">
        <v>5597743.65112582</v>
      </c>
      <c r="C258">
        <v>878543.152829845</v>
      </c>
    </row>
    <row r="259" spans="1:3">
      <c r="A259">
        <v>257</v>
      </c>
      <c r="B259">
        <v>5597743.64529465</v>
      </c>
      <c r="C259">
        <v>878537.464805367</v>
      </c>
    </row>
    <row r="260" spans="1:3">
      <c r="A260">
        <v>258</v>
      </c>
      <c r="B260">
        <v>5597743.62820832</v>
      </c>
      <c r="C260">
        <v>878535.405337788</v>
      </c>
    </row>
    <row r="261" spans="1:3">
      <c r="A261">
        <v>259</v>
      </c>
      <c r="B261">
        <v>5597743.64579722</v>
      </c>
      <c r="C261">
        <v>878556.021901026</v>
      </c>
    </row>
    <row r="262" spans="1:3">
      <c r="A262">
        <v>260</v>
      </c>
      <c r="B262">
        <v>5597743.62382777</v>
      </c>
      <c r="C262">
        <v>878535.8796993</v>
      </c>
    </row>
    <row r="263" spans="1:3">
      <c r="A263">
        <v>261</v>
      </c>
      <c r="B263">
        <v>5597743.61348577</v>
      </c>
      <c r="C263">
        <v>878516.006167829</v>
      </c>
    </row>
    <row r="264" spans="1:3">
      <c r="A264">
        <v>262</v>
      </c>
      <c r="B264">
        <v>5597743.60027948</v>
      </c>
      <c r="C264">
        <v>878478.482455058</v>
      </c>
    </row>
    <row r="265" spans="1:3">
      <c r="A265">
        <v>263</v>
      </c>
      <c r="B265">
        <v>5597743.60590045</v>
      </c>
      <c r="C265">
        <v>878524.188995104</v>
      </c>
    </row>
    <row r="266" spans="1:3">
      <c r="A266">
        <v>264</v>
      </c>
      <c r="B266">
        <v>5597743.58943087</v>
      </c>
      <c r="C266">
        <v>878493.277496106</v>
      </c>
    </row>
    <row r="267" spans="1:3">
      <c r="A267">
        <v>265</v>
      </c>
      <c r="B267">
        <v>5597743.57824701</v>
      </c>
      <c r="C267">
        <v>878483.00813651</v>
      </c>
    </row>
    <row r="268" spans="1:3">
      <c r="A268">
        <v>266</v>
      </c>
      <c r="B268">
        <v>5597743.57479932</v>
      </c>
      <c r="C268">
        <v>878467.399259249</v>
      </c>
    </row>
    <row r="269" spans="1:3">
      <c r="A269">
        <v>267</v>
      </c>
      <c r="B269">
        <v>5597743.57502953</v>
      </c>
      <c r="C269">
        <v>878480.34842752</v>
      </c>
    </row>
    <row r="270" spans="1:3">
      <c r="A270">
        <v>268</v>
      </c>
      <c r="B270">
        <v>5597743.56931332</v>
      </c>
      <c r="C270">
        <v>878446.030511523</v>
      </c>
    </row>
    <row r="271" spans="1:3">
      <c r="A271">
        <v>269</v>
      </c>
      <c r="B271">
        <v>5597743.57450004</v>
      </c>
      <c r="C271">
        <v>878448.570451873</v>
      </c>
    </row>
    <row r="272" spans="1:3">
      <c r="A272">
        <v>270</v>
      </c>
      <c r="B272">
        <v>5597743.57797393</v>
      </c>
      <c r="C272">
        <v>878450.635088999</v>
      </c>
    </row>
    <row r="273" spans="1:3">
      <c r="A273">
        <v>271</v>
      </c>
      <c r="B273">
        <v>5597743.55903555</v>
      </c>
      <c r="C273">
        <v>878438.976605658</v>
      </c>
    </row>
    <row r="274" spans="1:3">
      <c r="A274">
        <v>272</v>
      </c>
      <c r="B274">
        <v>5597743.56442135</v>
      </c>
      <c r="C274">
        <v>878447.186714276</v>
      </c>
    </row>
    <row r="275" spans="1:3">
      <c r="A275">
        <v>273</v>
      </c>
      <c r="B275">
        <v>5597743.56862842</v>
      </c>
      <c r="C275">
        <v>878425.789310266</v>
      </c>
    </row>
    <row r="276" spans="1:3">
      <c r="A276">
        <v>274</v>
      </c>
      <c r="B276">
        <v>5597743.56365141</v>
      </c>
      <c r="C276">
        <v>878486.269992726</v>
      </c>
    </row>
    <row r="277" spans="1:3">
      <c r="A277">
        <v>275</v>
      </c>
      <c r="B277">
        <v>5597743.55877557</v>
      </c>
      <c r="C277">
        <v>878425.69174293</v>
      </c>
    </row>
    <row r="278" spans="1:3">
      <c r="A278">
        <v>276</v>
      </c>
      <c r="B278">
        <v>5597743.56140201</v>
      </c>
      <c r="C278">
        <v>878386.356377932</v>
      </c>
    </row>
    <row r="279" spans="1:3">
      <c r="A279">
        <v>277</v>
      </c>
      <c r="B279">
        <v>5597743.55456709</v>
      </c>
      <c r="C279">
        <v>878430.971636769</v>
      </c>
    </row>
    <row r="280" spans="1:3">
      <c r="A280">
        <v>278</v>
      </c>
      <c r="B280">
        <v>5597743.56222541</v>
      </c>
      <c r="C280">
        <v>878416.212423631</v>
      </c>
    </row>
    <row r="281" spans="1:3">
      <c r="A281">
        <v>279</v>
      </c>
      <c r="B281">
        <v>5597743.55611461</v>
      </c>
      <c r="C281">
        <v>878435.415468108</v>
      </c>
    </row>
    <row r="282" spans="1:3">
      <c r="A282">
        <v>280</v>
      </c>
      <c r="B282">
        <v>5597743.55506743</v>
      </c>
      <c r="C282">
        <v>878436.430148634</v>
      </c>
    </row>
    <row r="283" spans="1:3">
      <c r="A283">
        <v>281</v>
      </c>
      <c r="B283">
        <v>5597743.55218481</v>
      </c>
      <c r="C283">
        <v>878455.810397113</v>
      </c>
    </row>
    <row r="284" spans="1:3">
      <c r="A284">
        <v>282</v>
      </c>
      <c r="B284">
        <v>5597743.5536493</v>
      </c>
      <c r="C284">
        <v>878449.799918203</v>
      </c>
    </row>
    <row r="285" spans="1:3">
      <c r="A285">
        <v>283</v>
      </c>
      <c r="B285">
        <v>5597743.55558162</v>
      </c>
      <c r="C285">
        <v>878468.841669874</v>
      </c>
    </row>
    <row r="286" spans="1:3">
      <c r="A286">
        <v>284</v>
      </c>
      <c r="B286">
        <v>5597743.55535259</v>
      </c>
      <c r="C286">
        <v>878451.410177852</v>
      </c>
    </row>
    <row r="287" spans="1:3">
      <c r="A287">
        <v>285</v>
      </c>
      <c r="B287">
        <v>5597743.55224963</v>
      </c>
      <c r="C287">
        <v>878469.45236952</v>
      </c>
    </row>
    <row r="288" spans="1:3">
      <c r="A288">
        <v>286</v>
      </c>
      <c r="B288">
        <v>5597743.55152285</v>
      </c>
      <c r="C288">
        <v>878449.074588066</v>
      </c>
    </row>
    <row r="289" spans="1:3">
      <c r="A289">
        <v>287</v>
      </c>
      <c r="B289">
        <v>5597743.54784292</v>
      </c>
      <c r="C289">
        <v>878442.855421305</v>
      </c>
    </row>
    <row r="290" spans="1:3">
      <c r="A290">
        <v>288</v>
      </c>
      <c r="B290">
        <v>5597743.54963422</v>
      </c>
      <c r="C290">
        <v>878451.705189673</v>
      </c>
    </row>
    <row r="291" spans="1:3">
      <c r="A291">
        <v>289</v>
      </c>
      <c r="B291">
        <v>5597743.54788387</v>
      </c>
      <c r="C291">
        <v>878447.919148665</v>
      </c>
    </row>
    <row r="292" spans="1:3">
      <c r="A292">
        <v>290</v>
      </c>
      <c r="B292">
        <v>5597743.54977376</v>
      </c>
      <c r="C292">
        <v>878426.10940398</v>
      </c>
    </row>
    <row r="293" spans="1:3">
      <c r="A293">
        <v>291</v>
      </c>
      <c r="B293">
        <v>5597743.54683567</v>
      </c>
      <c r="C293">
        <v>878445.240981335</v>
      </c>
    </row>
    <row r="294" spans="1:3">
      <c r="A294">
        <v>292</v>
      </c>
      <c r="B294">
        <v>5597743.54662232</v>
      </c>
      <c r="C294">
        <v>878445.947012933</v>
      </c>
    </row>
    <row r="295" spans="1:3">
      <c r="A295">
        <v>293</v>
      </c>
      <c r="B295">
        <v>5597743.54700803</v>
      </c>
      <c r="C295">
        <v>878456.042073392</v>
      </c>
    </row>
    <row r="296" spans="1:3">
      <c r="A296">
        <v>294</v>
      </c>
      <c r="B296">
        <v>5597743.54637473</v>
      </c>
      <c r="C296">
        <v>878447.443504494</v>
      </c>
    </row>
    <row r="297" spans="1:3">
      <c r="A297">
        <v>295</v>
      </c>
      <c r="B297">
        <v>5597743.54621416</v>
      </c>
      <c r="C297">
        <v>878434.052494536</v>
      </c>
    </row>
    <row r="298" spans="1:3">
      <c r="A298">
        <v>296</v>
      </c>
      <c r="B298">
        <v>5597743.54673014</v>
      </c>
      <c r="C298">
        <v>878434.285336673</v>
      </c>
    </row>
    <row r="299" spans="1:3">
      <c r="A299">
        <v>297</v>
      </c>
      <c r="B299">
        <v>5597743.54620597</v>
      </c>
      <c r="C299">
        <v>878432.85099495</v>
      </c>
    </row>
    <row r="300" spans="1:3">
      <c r="A300">
        <v>298</v>
      </c>
      <c r="B300">
        <v>5597743.54696171</v>
      </c>
      <c r="C300">
        <v>878436.623658336</v>
      </c>
    </row>
    <row r="301" spans="1:3">
      <c r="A301">
        <v>299</v>
      </c>
      <c r="B301">
        <v>5597743.54607706</v>
      </c>
      <c r="C301">
        <v>878425.889176093</v>
      </c>
    </row>
    <row r="302" spans="1:3">
      <c r="A302">
        <v>300</v>
      </c>
      <c r="B302">
        <v>5597743.54657305</v>
      </c>
      <c r="C302">
        <v>878423.461008389</v>
      </c>
    </row>
    <row r="303" spans="1:3">
      <c r="A303">
        <v>301</v>
      </c>
      <c r="B303">
        <v>5597743.54504015</v>
      </c>
      <c r="C303">
        <v>878428.736164832</v>
      </c>
    </row>
    <row r="304" spans="1:3">
      <c r="A304">
        <v>302</v>
      </c>
      <c r="B304">
        <v>5597743.54569106</v>
      </c>
      <c r="C304">
        <v>878424.974800855</v>
      </c>
    </row>
    <row r="305" spans="1:3">
      <c r="A305">
        <v>303</v>
      </c>
      <c r="B305">
        <v>5597743.54499575</v>
      </c>
      <c r="C305">
        <v>878432.886050643</v>
      </c>
    </row>
    <row r="306" spans="1:3">
      <c r="A306">
        <v>304</v>
      </c>
      <c r="B306">
        <v>5597743.54520101</v>
      </c>
      <c r="C306">
        <v>878437.93113486</v>
      </c>
    </row>
    <row r="307" spans="1:3">
      <c r="A307">
        <v>305</v>
      </c>
      <c r="B307">
        <v>5597743.54506788</v>
      </c>
      <c r="C307">
        <v>878426.012125425</v>
      </c>
    </row>
    <row r="308" spans="1:3">
      <c r="A308">
        <v>306</v>
      </c>
      <c r="B308">
        <v>5597743.54458089</v>
      </c>
      <c r="C308">
        <v>878433.659891709</v>
      </c>
    </row>
    <row r="309" spans="1:3">
      <c r="A309">
        <v>307</v>
      </c>
      <c r="B309">
        <v>5597743.54446323</v>
      </c>
      <c r="C309">
        <v>878431.560028086</v>
      </c>
    </row>
    <row r="310" spans="1:3">
      <c r="A310">
        <v>308</v>
      </c>
      <c r="B310">
        <v>5597743.54482277</v>
      </c>
      <c r="C310">
        <v>878437.994378163</v>
      </c>
    </row>
    <row r="311" spans="1:3">
      <c r="A311">
        <v>309</v>
      </c>
      <c r="B311">
        <v>5597743.54451111</v>
      </c>
      <c r="C311">
        <v>878430.95126368</v>
      </c>
    </row>
    <row r="312" spans="1:3">
      <c r="A312">
        <v>310</v>
      </c>
      <c r="B312">
        <v>5597743.54515803</v>
      </c>
      <c r="C312">
        <v>878429.230468995</v>
      </c>
    </row>
    <row r="313" spans="1:3">
      <c r="A313">
        <v>311</v>
      </c>
      <c r="B313">
        <v>5597743.54492047</v>
      </c>
      <c r="C313">
        <v>878428.550269827</v>
      </c>
    </row>
    <row r="314" spans="1:3">
      <c r="A314">
        <v>312</v>
      </c>
      <c r="B314">
        <v>5597743.54454388</v>
      </c>
      <c r="C314">
        <v>878432.62751324</v>
      </c>
    </row>
    <row r="315" spans="1:3">
      <c r="A315">
        <v>313</v>
      </c>
      <c r="B315">
        <v>5597743.54458849</v>
      </c>
      <c r="C315">
        <v>878433.311265511</v>
      </c>
    </row>
    <row r="316" spans="1:3">
      <c r="A316">
        <v>314</v>
      </c>
      <c r="B316">
        <v>5597743.54459243</v>
      </c>
      <c r="C316">
        <v>878430.938350026</v>
      </c>
    </row>
    <row r="317" spans="1:3">
      <c r="A317">
        <v>315</v>
      </c>
      <c r="B317">
        <v>5597743.54432164</v>
      </c>
      <c r="C317">
        <v>878436.016583437</v>
      </c>
    </row>
    <row r="318" spans="1:3">
      <c r="A318">
        <v>316</v>
      </c>
      <c r="B318">
        <v>5597743.54433624</v>
      </c>
      <c r="C318">
        <v>878435.981997153</v>
      </c>
    </row>
    <row r="319" spans="1:3">
      <c r="A319">
        <v>317</v>
      </c>
      <c r="B319">
        <v>5597743.54418988</v>
      </c>
      <c r="C319">
        <v>878428.401357975</v>
      </c>
    </row>
    <row r="320" spans="1:3">
      <c r="A320">
        <v>318</v>
      </c>
      <c r="B320">
        <v>5597743.54423674</v>
      </c>
      <c r="C320">
        <v>878428.486030882</v>
      </c>
    </row>
    <row r="321" spans="1:3">
      <c r="A321">
        <v>319</v>
      </c>
      <c r="B321">
        <v>5597743.54419061</v>
      </c>
      <c r="C321">
        <v>878427.835386415</v>
      </c>
    </row>
    <row r="322" spans="1:3">
      <c r="A322">
        <v>320</v>
      </c>
      <c r="B322">
        <v>5597743.54425838</v>
      </c>
      <c r="C322">
        <v>878426.555272641</v>
      </c>
    </row>
    <row r="323" spans="1:3">
      <c r="A323">
        <v>321</v>
      </c>
      <c r="B323">
        <v>5597743.54433622</v>
      </c>
      <c r="C323">
        <v>878429.707941815</v>
      </c>
    </row>
    <row r="324" spans="1:3">
      <c r="A324">
        <v>322</v>
      </c>
      <c r="B324">
        <v>5597743.54427181</v>
      </c>
      <c r="C324">
        <v>878426.696920969</v>
      </c>
    </row>
    <row r="325" spans="1:3">
      <c r="A325">
        <v>323</v>
      </c>
      <c r="B325">
        <v>5597743.54420095</v>
      </c>
      <c r="C325">
        <v>878428.289656979</v>
      </c>
    </row>
    <row r="326" spans="1:3">
      <c r="A326">
        <v>324</v>
      </c>
      <c r="B326">
        <v>5597743.54420272</v>
      </c>
      <c r="C326">
        <v>878428.864083203</v>
      </c>
    </row>
    <row r="327" spans="1:3">
      <c r="A327">
        <v>325</v>
      </c>
      <c r="B327">
        <v>5597743.54424728</v>
      </c>
      <c r="C327">
        <v>878428.898004528</v>
      </c>
    </row>
    <row r="328" spans="1:3">
      <c r="A328">
        <v>326</v>
      </c>
      <c r="B328">
        <v>5597743.54418096</v>
      </c>
      <c r="C328">
        <v>878426.607866031</v>
      </c>
    </row>
    <row r="329" spans="1:3">
      <c r="A329">
        <v>327</v>
      </c>
      <c r="B329">
        <v>5597743.54421294</v>
      </c>
      <c r="C329">
        <v>878426.705084172</v>
      </c>
    </row>
    <row r="330" spans="1:3">
      <c r="A330">
        <v>328</v>
      </c>
      <c r="B330">
        <v>5597743.54414084</v>
      </c>
      <c r="C330">
        <v>878427.099458128</v>
      </c>
    </row>
    <row r="331" spans="1:3">
      <c r="A331">
        <v>329</v>
      </c>
      <c r="B331">
        <v>5597743.54412475</v>
      </c>
      <c r="C331">
        <v>878430.785927032</v>
      </c>
    </row>
    <row r="332" spans="1:3">
      <c r="A332">
        <v>330</v>
      </c>
      <c r="B332">
        <v>5597743.54417926</v>
      </c>
      <c r="C332">
        <v>878430.861902738</v>
      </c>
    </row>
    <row r="333" spans="1:3">
      <c r="A333">
        <v>331</v>
      </c>
      <c r="B333">
        <v>5597743.54407984</v>
      </c>
      <c r="C333">
        <v>878429.375746316</v>
      </c>
    </row>
    <row r="334" spans="1:3">
      <c r="A334">
        <v>332</v>
      </c>
      <c r="B334">
        <v>5597743.544052</v>
      </c>
      <c r="C334">
        <v>878427.622700389</v>
      </c>
    </row>
    <row r="335" spans="1:3">
      <c r="A335">
        <v>333</v>
      </c>
      <c r="B335">
        <v>5597743.5440612</v>
      </c>
      <c r="C335">
        <v>878427.484871341</v>
      </c>
    </row>
    <row r="336" spans="1:3">
      <c r="A336">
        <v>334</v>
      </c>
      <c r="B336">
        <v>5597743.54407781</v>
      </c>
      <c r="C336">
        <v>878428.344320204</v>
      </c>
    </row>
    <row r="337" spans="1:3">
      <c r="A337">
        <v>335</v>
      </c>
      <c r="B337">
        <v>5597743.5440707</v>
      </c>
      <c r="C337">
        <v>878427.45698039</v>
      </c>
    </row>
    <row r="338" spans="1:3">
      <c r="A338">
        <v>336</v>
      </c>
      <c r="B338">
        <v>5597743.54408038</v>
      </c>
      <c r="C338">
        <v>878428.129241066</v>
      </c>
    </row>
    <row r="339" spans="1:3">
      <c r="A339">
        <v>337</v>
      </c>
      <c r="B339">
        <v>5597743.54407421</v>
      </c>
      <c r="C339">
        <v>878426.727257023</v>
      </c>
    </row>
    <row r="340" spans="1:3">
      <c r="A340">
        <v>338</v>
      </c>
      <c r="B340">
        <v>5597743.54404159</v>
      </c>
      <c r="C340">
        <v>878428.144487148</v>
      </c>
    </row>
    <row r="341" spans="1:3">
      <c r="A341">
        <v>339</v>
      </c>
      <c r="B341">
        <v>5597743.54407578</v>
      </c>
      <c r="C341">
        <v>878429.828644634</v>
      </c>
    </row>
    <row r="342" spans="1:3">
      <c r="A342">
        <v>340</v>
      </c>
      <c r="B342">
        <v>5597743.54407295</v>
      </c>
      <c r="C342">
        <v>878425.870543965</v>
      </c>
    </row>
    <row r="343" spans="1:3">
      <c r="A343">
        <v>341</v>
      </c>
      <c r="B343">
        <v>5597743.54404772</v>
      </c>
      <c r="C343">
        <v>878428.110955757</v>
      </c>
    </row>
    <row r="344" spans="1:3">
      <c r="A344">
        <v>342</v>
      </c>
      <c r="B344">
        <v>5597743.54404151</v>
      </c>
      <c r="C344">
        <v>878425.909671315</v>
      </c>
    </row>
    <row r="345" spans="1:3">
      <c r="A345">
        <v>343</v>
      </c>
      <c r="B345">
        <v>5597743.54405675</v>
      </c>
      <c r="C345">
        <v>878426.106276739</v>
      </c>
    </row>
    <row r="346" spans="1:3">
      <c r="A346">
        <v>344</v>
      </c>
      <c r="B346">
        <v>5597743.54403948</v>
      </c>
      <c r="C346">
        <v>878425.691322182</v>
      </c>
    </row>
    <row r="347" spans="1:3">
      <c r="A347">
        <v>345</v>
      </c>
      <c r="B347">
        <v>5597743.54403674</v>
      </c>
      <c r="C347">
        <v>878426.505598093</v>
      </c>
    </row>
    <row r="348" spans="1:3">
      <c r="A348">
        <v>346</v>
      </c>
      <c r="B348">
        <v>5597743.54403169</v>
      </c>
      <c r="C348">
        <v>878426.893321963</v>
      </c>
    </row>
    <row r="349" spans="1:3">
      <c r="A349">
        <v>347</v>
      </c>
      <c r="B349">
        <v>5597743.54403003</v>
      </c>
      <c r="C349">
        <v>878426.332992309</v>
      </c>
    </row>
    <row r="350" spans="1:3">
      <c r="A350">
        <v>348</v>
      </c>
      <c r="B350">
        <v>5597743.54402696</v>
      </c>
      <c r="C350">
        <v>878426.455533897</v>
      </c>
    </row>
    <row r="351" spans="1:3">
      <c r="A351">
        <v>349</v>
      </c>
      <c r="B351">
        <v>5597743.54402727</v>
      </c>
      <c r="C351">
        <v>878425.01458901</v>
      </c>
    </row>
    <row r="352" spans="1:3">
      <c r="A352">
        <v>350</v>
      </c>
      <c r="B352">
        <v>5597743.54402287</v>
      </c>
      <c r="C352">
        <v>878426.106110197</v>
      </c>
    </row>
    <row r="353" spans="1:3">
      <c r="A353">
        <v>351</v>
      </c>
      <c r="B353">
        <v>5597743.54403509</v>
      </c>
      <c r="C353">
        <v>878426.5984485</v>
      </c>
    </row>
    <row r="354" spans="1:3">
      <c r="A354">
        <v>352</v>
      </c>
      <c r="B354">
        <v>5597743.54402878</v>
      </c>
      <c r="C354">
        <v>878425.54686364</v>
      </c>
    </row>
    <row r="355" spans="1:3">
      <c r="A355">
        <v>353</v>
      </c>
      <c r="B355">
        <v>5597743.544017</v>
      </c>
      <c r="C355">
        <v>878426.041241443</v>
      </c>
    </row>
    <row r="356" spans="1:3">
      <c r="A356">
        <v>354</v>
      </c>
      <c r="B356">
        <v>5597743.54401916</v>
      </c>
      <c r="C356">
        <v>878426.213604004</v>
      </c>
    </row>
    <row r="357" spans="1:3">
      <c r="A357">
        <v>355</v>
      </c>
      <c r="B357">
        <v>5597743.54401901</v>
      </c>
      <c r="C357">
        <v>878426.230945241</v>
      </c>
    </row>
    <row r="358" spans="1:3">
      <c r="A358">
        <v>356</v>
      </c>
      <c r="B358">
        <v>5597743.54401588</v>
      </c>
      <c r="C358">
        <v>878425.994870684</v>
      </c>
    </row>
    <row r="359" spans="1:3">
      <c r="A359">
        <v>357</v>
      </c>
      <c r="B359">
        <v>5597743.54401804</v>
      </c>
      <c r="C359">
        <v>878425.854932518</v>
      </c>
    </row>
    <row r="360" spans="1:3">
      <c r="A360">
        <v>358</v>
      </c>
      <c r="B360">
        <v>5597743.5440159</v>
      </c>
      <c r="C360">
        <v>878425.738862004</v>
      </c>
    </row>
    <row r="361" spans="1:3">
      <c r="A361">
        <v>359</v>
      </c>
      <c r="B361">
        <v>5597743.54401842</v>
      </c>
      <c r="C361">
        <v>878426.300945168</v>
      </c>
    </row>
    <row r="362" spans="1:3">
      <c r="A362">
        <v>360</v>
      </c>
      <c r="B362">
        <v>5597743.54401356</v>
      </c>
      <c r="C362">
        <v>878426.02909726</v>
      </c>
    </row>
    <row r="363" spans="1:3">
      <c r="A363">
        <v>361</v>
      </c>
      <c r="B363">
        <v>5597743.54401384</v>
      </c>
      <c r="C363">
        <v>878425.856633199</v>
      </c>
    </row>
    <row r="364" spans="1:3">
      <c r="A364">
        <v>362</v>
      </c>
      <c r="B364">
        <v>5597743.54401435</v>
      </c>
      <c r="C364">
        <v>878425.781077351</v>
      </c>
    </row>
    <row r="365" spans="1:3">
      <c r="A365">
        <v>363</v>
      </c>
      <c r="B365">
        <v>5597743.5440128</v>
      </c>
      <c r="C365">
        <v>878425.663506346</v>
      </c>
    </row>
    <row r="366" spans="1:3">
      <c r="A366">
        <v>364</v>
      </c>
      <c r="B366">
        <v>5597743.54401246</v>
      </c>
      <c r="C366">
        <v>878425.612187912</v>
      </c>
    </row>
    <row r="367" spans="1:3">
      <c r="A367">
        <v>365</v>
      </c>
      <c r="B367">
        <v>5597743.5440109</v>
      </c>
      <c r="C367">
        <v>878425.597592593</v>
      </c>
    </row>
    <row r="368" spans="1:3">
      <c r="A368">
        <v>366</v>
      </c>
      <c r="B368">
        <v>5597743.54401207</v>
      </c>
      <c r="C368">
        <v>878425.627177489</v>
      </c>
    </row>
    <row r="369" spans="1:3">
      <c r="A369">
        <v>367</v>
      </c>
      <c r="B369">
        <v>5597743.54401182</v>
      </c>
      <c r="C369">
        <v>878425.779045636</v>
      </c>
    </row>
    <row r="370" spans="1:3">
      <c r="A370">
        <v>368</v>
      </c>
      <c r="B370">
        <v>5597743.54401158</v>
      </c>
      <c r="C370">
        <v>878425.932541175</v>
      </c>
    </row>
    <row r="371" spans="1:3">
      <c r="A371">
        <v>369</v>
      </c>
      <c r="B371">
        <v>5597743.54401276</v>
      </c>
      <c r="C371">
        <v>878425.478507399</v>
      </c>
    </row>
    <row r="372" spans="1:3">
      <c r="A372">
        <v>370</v>
      </c>
      <c r="B372">
        <v>5597743.54401214</v>
      </c>
      <c r="C372">
        <v>878425.725427785</v>
      </c>
    </row>
    <row r="373" spans="1:3">
      <c r="A373">
        <v>371</v>
      </c>
      <c r="B373">
        <v>5597743.54401152</v>
      </c>
      <c r="C373">
        <v>878425.341479914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7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2083874.31485652</v>
      </c>
      <c r="C2">
        <v>1634059.98119248</v>
      </c>
    </row>
    <row r="3" spans="1:3">
      <c r="A3">
        <v>1</v>
      </c>
      <c r="B3">
        <v>8582787.01691732</v>
      </c>
      <c r="C3">
        <v>1634059.98119248</v>
      </c>
    </row>
    <row r="4" spans="1:3">
      <c r="A4">
        <v>2</v>
      </c>
      <c r="B4">
        <v>8509229.52736192</v>
      </c>
      <c r="C4">
        <v>1634059.98119248</v>
      </c>
    </row>
    <row r="5" spans="1:3">
      <c r="A5">
        <v>3</v>
      </c>
      <c r="B5">
        <v>8435069.20689692</v>
      </c>
      <c r="C5">
        <v>1634059.98119248</v>
      </c>
    </row>
    <row r="6" spans="1:3">
      <c r="A6">
        <v>4</v>
      </c>
      <c r="B6">
        <v>8363260.65333582</v>
      </c>
      <c r="C6">
        <v>1634059.98119248</v>
      </c>
    </row>
    <row r="7" spans="1:3">
      <c r="A7">
        <v>5</v>
      </c>
      <c r="B7">
        <v>8292520.94958443</v>
      </c>
      <c r="C7">
        <v>1634059.98119248</v>
      </c>
    </row>
    <row r="8" spans="1:3">
      <c r="A8">
        <v>6</v>
      </c>
      <c r="B8">
        <v>8221541.38183848</v>
      </c>
      <c r="C8">
        <v>1634059.98119248</v>
      </c>
    </row>
    <row r="9" spans="1:3">
      <c r="A9">
        <v>7</v>
      </c>
      <c r="B9">
        <v>8150510.52056048</v>
      </c>
      <c r="C9">
        <v>1634059.98119248</v>
      </c>
    </row>
    <row r="10" spans="1:3">
      <c r="A10">
        <v>8</v>
      </c>
      <c r="B10">
        <v>8079585.34780428</v>
      </c>
      <c r="C10">
        <v>1634059.98119248</v>
      </c>
    </row>
    <row r="11" spans="1:3">
      <c r="A11">
        <v>9</v>
      </c>
      <c r="B11">
        <v>7988161.60575788</v>
      </c>
      <c r="C11">
        <v>1634059.98119248</v>
      </c>
    </row>
    <row r="12" spans="1:3">
      <c r="A12">
        <v>10</v>
      </c>
      <c r="B12">
        <v>7905351.92742387</v>
      </c>
      <c r="C12">
        <v>1634059.98119248</v>
      </c>
    </row>
    <row r="13" spans="1:3">
      <c r="A13">
        <v>11</v>
      </c>
      <c r="B13">
        <v>4993002.47116888</v>
      </c>
      <c r="C13">
        <v>1634059.98119248</v>
      </c>
    </row>
    <row r="14" spans="1:3">
      <c r="A14">
        <v>12</v>
      </c>
      <c r="B14">
        <v>4008200.39727038</v>
      </c>
      <c r="C14">
        <v>1634059.98119248</v>
      </c>
    </row>
    <row r="15" spans="1:3">
      <c r="A15">
        <v>13</v>
      </c>
      <c r="B15">
        <v>3793666.20876906</v>
      </c>
      <c r="C15">
        <v>1634059.98119248</v>
      </c>
    </row>
    <row r="16" spans="1:3">
      <c r="A16">
        <v>14</v>
      </c>
      <c r="B16">
        <v>3639083.47186542</v>
      </c>
      <c r="C16">
        <v>1634059.98119248</v>
      </c>
    </row>
    <row r="17" spans="1:3">
      <c r="A17">
        <v>15</v>
      </c>
      <c r="B17">
        <v>3645067.95020828</v>
      </c>
      <c r="C17">
        <v>1634059.98119248</v>
      </c>
    </row>
    <row r="18" spans="1:3">
      <c r="A18">
        <v>16</v>
      </c>
      <c r="B18">
        <v>3517877.85615765</v>
      </c>
      <c r="C18">
        <v>1634059.98119248</v>
      </c>
    </row>
    <row r="19" spans="1:3">
      <c r="A19">
        <v>17</v>
      </c>
      <c r="B19">
        <v>3521182.91853214</v>
      </c>
      <c r="C19">
        <v>1634059.98119248</v>
      </c>
    </row>
    <row r="20" spans="1:3">
      <c r="A20">
        <v>18</v>
      </c>
      <c r="B20">
        <v>3478875.53017209</v>
      </c>
      <c r="C20">
        <v>1634059.98119248</v>
      </c>
    </row>
    <row r="21" spans="1:3">
      <c r="A21">
        <v>19</v>
      </c>
      <c r="B21">
        <v>3520774.58470534</v>
      </c>
      <c r="C21">
        <v>1634059.98119248</v>
      </c>
    </row>
    <row r="22" spans="1:3">
      <c r="A22">
        <v>20</v>
      </c>
      <c r="B22">
        <v>3477026.98816042</v>
      </c>
      <c r="C22">
        <v>1634059.98119248</v>
      </c>
    </row>
    <row r="23" spans="1:3">
      <c r="A23">
        <v>21</v>
      </c>
      <c r="B23">
        <v>3519799.16987099</v>
      </c>
      <c r="C23">
        <v>1634059.98119248</v>
      </c>
    </row>
    <row r="24" spans="1:3">
      <c r="A24">
        <v>22</v>
      </c>
      <c r="B24">
        <v>3178949.60261415</v>
      </c>
      <c r="C24">
        <v>1634059.98119248</v>
      </c>
    </row>
    <row r="25" spans="1:3">
      <c r="A25">
        <v>23</v>
      </c>
      <c r="B25">
        <v>2969405.0962125</v>
      </c>
      <c r="C25">
        <v>1634059.98119248</v>
      </c>
    </row>
    <row r="26" spans="1:3">
      <c r="A26">
        <v>24</v>
      </c>
      <c r="B26">
        <v>2829091.72434821</v>
      </c>
      <c r="C26">
        <v>1634059.98119248</v>
      </c>
    </row>
    <row r="27" spans="1:3">
      <c r="A27">
        <v>25</v>
      </c>
      <c r="B27">
        <v>2732668.67918233</v>
      </c>
      <c r="C27">
        <v>1634059.98119248</v>
      </c>
    </row>
    <row r="28" spans="1:3">
      <c r="A28">
        <v>26</v>
      </c>
      <c r="B28">
        <v>2685095.69777374</v>
      </c>
      <c r="C28">
        <v>1634059.98119248</v>
      </c>
    </row>
    <row r="29" spans="1:3">
      <c r="A29">
        <v>27</v>
      </c>
      <c r="B29">
        <v>2684694.9091294</v>
      </c>
      <c r="C29">
        <v>1634059.98119248</v>
      </c>
    </row>
    <row r="30" spans="1:3">
      <c r="A30">
        <v>28</v>
      </c>
      <c r="B30">
        <v>2625334.5613362</v>
      </c>
      <c r="C30">
        <v>1634059.98119248</v>
      </c>
    </row>
    <row r="31" spans="1:3">
      <c r="A31">
        <v>29</v>
      </c>
      <c r="B31">
        <v>2588683.62592798</v>
      </c>
      <c r="C31">
        <v>1634059.98119248</v>
      </c>
    </row>
    <row r="32" spans="1:3">
      <c r="A32">
        <v>30</v>
      </c>
      <c r="B32">
        <v>2592327.46658742</v>
      </c>
      <c r="C32">
        <v>1634059.98119248</v>
      </c>
    </row>
    <row r="33" spans="1:3">
      <c r="A33">
        <v>31</v>
      </c>
      <c r="B33">
        <v>2561154.06921995</v>
      </c>
      <c r="C33">
        <v>1634059.98119248</v>
      </c>
    </row>
    <row r="34" spans="1:3">
      <c r="A34">
        <v>32</v>
      </c>
      <c r="B34">
        <v>2566309.35616876</v>
      </c>
      <c r="C34">
        <v>1634059.98119248</v>
      </c>
    </row>
    <row r="35" spans="1:3">
      <c r="A35">
        <v>33</v>
      </c>
      <c r="B35">
        <v>2482486.85238693</v>
      </c>
      <c r="C35">
        <v>1634059.98119248</v>
      </c>
    </row>
    <row r="36" spans="1:3">
      <c r="A36">
        <v>34</v>
      </c>
      <c r="B36">
        <v>2403829.7621546</v>
      </c>
      <c r="C36">
        <v>1634059.98119248</v>
      </c>
    </row>
    <row r="37" spans="1:3">
      <c r="A37">
        <v>35</v>
      </c>
      <c r="B37">
        <v>2352198.02122796</v>
      </c>
      <c r="C37">
        <v>1634059.98119248</v>
      </c>
    </row>
    <row r="38" spans="1:3">
      <c r="A38">
        <v>36</v>
      </c>
      <c r="B38">
        <v>2313195.12235152</v>
      </c>
      <c r="C38">
        <v>1634059.98119248</v>
      </c>
    </row>
    <row r="39" spans="1:3">
      <c r="A39">
        <v>37</v>
      </c>
      <c r="B39">
        <v>2289314.6254395</v>
      </c>
      <c r="C39">
        <v>1634059.98119248</v>
      </c>
    </row>
    <row r="40" spans="1:3">
      <c r="A40">
        <v>38</v>
      </c>
      <c r="B40">
        <v>2298769.74770764</v>
      </c>
      <c r="C40">
        <v>1634059.98119248</v>
      </c>
    </row>
    <row r="41" spans="1:3">
      <c r="A41">
        <v>39</v>
      </c>
      <c r="B41">
        <v>2274807.45464693</v>
      </c>
      <c r="C41">
        <v>1634059.98119248</v>
      </c>
    </row>
    <row r="42" spans="1:3">
      <c r="A42">
        <v>40</v>
      </c>
      <c r="B42">
        <v>2281967.36633938</v>
      </c>
      <c r="C42">
        <v>1634059.98119248</v>
      </c>
    </row>
    <row r="43" spans="1:3">
      <c r="A43">
        <v>41</v>
      </c>
      <c r="B43">
        <v>2254690.60710268</v>
      </c>
      <c r="C43">
        <v>1634059.98119248</v>
      </c>
    </row>
    <row r="44" spans="1:3">
      <c r="A44">
        <v>42</v>
      </c>
      <c r="B44">
        <v>2241259.95901505</v>
      </c>
      <c r="C44">
        <v>1634059.98119248</v>
      </c>
    </row>
    <row r="45" spans="1:3">
      <c r="A45">
        <v>43</v>
      </c>
      <c r="B45">
        <v>2246757.95971082</v>
      </c>
      <c r="C45">
        <v>1634059.98119248</v>
      </c>
    </row>
    <row r="46" spans="1:3">
      <c r="A46">
        <v>44</v>
      </c>
      <c r="B46">
        <v>2189531.43012285</v>
      </c>
      <c r="C46">
        <v>1634059.98119248</v>
      </c>
    </row>
    <row r="47" spans="1:3">
      <c r="A47">
        <v>45</v>
      </c>
      <c r="B47">
        <v>2158015.78593183</v>
      </c>
      <c r="C47">
        <v>1634059.98119248</v>
      </c>
    </row>
    <row r="48" spans="1:3">
      <c r="A48">
        <v>46</v>
      </c>
      <c r="B48">
        <v>2122157.86025649</v>
      </c>
      <c r="C48">
        <v>1634059.98119248</v>
      </c>
    </row>
    <row r="49" spans="1:3">
      <c r="A49">
        <v>47</v>
      </c>
      <c r="B49">
        <v>2088041.49732358</v>
      </c>
      <c r="C49">
        <v>1634059.98119248</v>
      </c>
    </row>
    <row r="50" spans="1:3">
      <c r="A50">
        <v>48</v>
      </c>
      <c r="B50">
        <v>2074442.49539222</v>
      </c>
      <c r="C50">
        <v>1634059.98119248</v>
      </c>
    </row>
    <row r="51" spans="1:3">
      <c r="A51">
        <v>49</v>
      </c>
      <c r="B51">
        <v>2065806.58267008</v>
      </c>
      <c r="C51">
        <v>1634059.98119248</v>
      </c>
    </row>
    <row r="52" spans="1:3">
      <c r="A52">
        <v>50</v>
      </c>
      <c r="B52">
        <v>2059324.20315553</v>
      </c>
      <c r="C52">
        <v>1634059.98119248</v>
      </c>
    </row>
    <row r="53" spans="1:3">
      <c r="A53">
        <v>51</v>
      </c>
      <c r="B53">
        <v>2064029.50610779</v>
      </c>
      <c r="C53">
        <v>1634059.98119248</v>
      </c>
    </row>
    <row r="54" spans="1:3">
      <c r="A54">
        <v>52</v>
      </c>
      <c r="B54">
        <v>2052524.90340056</v>
      </c>
      <c r="C54">
        <v>1634059.98119248</v>
      </c>
    </row>
    <row r="55" spans="1:3">
      <c r="A55">
        <v>53</v>
      </c>
      <c r="B55">
        <v>2023591.40360584</v>
      </c>
      <c r="C55">
        <v>1634059.98119248</v>
      </c>
    </row>
    <row r="56" spans="1:3">
      <c r="A56">
        <v>54</v>
      </c>
      <c r="B56">
        <v>2007470.0928957</v>
      </c>
      <c r="C56">
        <v>1634059.98119248</v>
      </c>
    </row>
    <row r="57" spans="1:3">
      <c r="A57">
        <v>55</v>
      </c>
      <c r="B57">
        <v>1988771.45098084</v>
      </c>
      <c r="C57">
        <v>1634059.98119248</v>
      </c>
    </row>
    <row r="58" spans="1:3">
      <c r="A58">
        <v>56</v>
      </c>
      <c r="B58">
        <v>1963068.91714051</v>
      </c>
      <c r="C58">
        <v>1634059.98119248</v>
      </c>
    </row>
    <row r="59" spans="1:3">
      <c r="A59">
        <v>57</v>
      </c>
      <c r="B59">
        <v>1942298.11750569</v>
      </c>
      <c r="C59">
        <v>1634059.98119248</v>
      </c>
    </row>
    <row r="60" spans="1:3">
      <c r="A60">
        <v>58</v>
      </c>
      <c r="B60">
        <v>1922422.79027996</v>
      </c>
      <c r="C60">
        <v>1634059.98119248</v>
      </c>
    </row>
    <row r="61" spans="1:3">
      <c r="A61">
        <v>59</v>
      </c>
      <c r="B61">
        <v>1905890.52788638</v>
      </c>
      <c r="C61">
        <v>1634059.98119248</v>
      </c>
    </row>
    <row r="62" spans="1:3">
      <c r="A62">
        <v>60</v>
      </c>
      <c r="B62">
        <v>1898559.77638742</v>
      </c>
      <c r="C62">
        <v>1634059.98119248</v>
      </c>
    </row>
    <row r="63" spans="1:3">
      <c r="A63">
        <v>61</v>
      </c>
      <c r="B63">
        <v>1888083.87673578</v>
      </c>
      <c r="C63">
        <v>1634059.98119248</v>
      </c>
    </row>
    <row r="64" spans="1:3">
      <c r="A64">
        <v>62</v>
      </c>
      <c r="B64">
        <v>1877454.82444458</v>
      </c>
      <c r="C64">
        <v>1634059.98119248</v>
      </c>
    </row>
    <row r="65" spans="1:3">
      <c r="A65">
        <v>63</v>
      </c>
      <c r="B65">
        <v>1877556.72658509</v>
      </c>
      <c r="C65">
        <v>1634059.98119248</v>
      </c>
    </row>
    <row r="66" spans="1:3">
      <c r="A66">
        <v>64</v>
      </c>
      <c r="B66">
        <v>1875252.83925775</v>
      </c>
      <c r="C66">
        <v>1634059.98119248</v>
      </c>
    </row>
    <row r="67" spans="1:3">
      <c r="A67">
        <v>65</v>
      </c>
      <c r="B67">
        <v>1860504.62411203</v>
      </c>
      <c r="C67">
        <v>1634059.98119248</v>
      </c>
    </row>
    <row r="68" spans="1:3">
      <c r="A68">
        <v>66</v>
      </c>
      <c r="B68">
        <v>1850564.61498406</v>
      </c>
      <c r="C68">
        <v>1634059.98119248</v>
      </c>
    </row>
    <row r="69" spans="1:3">
      <c r="A69">
        <v>67</v>
      </c>
      <c r="B69">
        <v>1834530.98748596</v>
      </c>
      <c r="C69">
        <v>1634059.98119248</v>
      </c>
    </row>
    <row r="70" spans="1:3">
      <c r="A70">
        <v>68</v>
      </c>
      <c r="B70">
        <v>1821547.60103789</v>
      </c>
      <c r="C70">
        <v>1634059.98119248</v>
      </c>
    </row>
    <row r="71" spans="1:3">
      <c r="A71">
        <v>69</v>
      </c>
      <c r="B71">
        <v>1806281.38008882</v>
      </c>
      <c r="C71">
        <v>1634059.98119248</v>
      </c>
    </row>
    <row r="72" spans="1:3">
      <c r="A72">
        <v>70</v>
      </c>
      <c r="B72">
        <v>1794975.60902852</v>
      </c>
      <c r="C72">
        <v>1634059.98119248</v>
      </c>
    </row>
    <row r="73" spans="1:3">
      <c r="A73">
        <v>71</v>
      </c>
      <c r="B73">
        <v>1791045.57729171</v>
      </c>
      <c r="C73">
        <v>1634059.98119248</v>
      </c>
    </row>
    <row r="74" spans="1:3">
      <c r="A74">
        <v>72</v>
      </c>
      <c r="B74">
        <v>1783364.80710801</v>
      </c>
      <c r="C74">
        <v>1634059.98119248</v>
      </c>
    </row>
    <row r="75" spans="1:3">
      <c r="A75">
        <v>73</v>
      </c>
      <c r="B75">
        <v>1776081.62423449</v>
      </c>
      <c r="C75">
        <v>1634059.98119248</v>
      </c>
    </row>
    <row r="76" spans="1:3">
      <c r="A76">
        <v>74</v>
      </c>
      <c r="B76">
        <v>1769741.22258502</v>
      </c>
      <c r="C76">
        <v>1634059.98119248</v>
      </c>
    </row>
    <row r="77" spans="1:3">
      <c r="A77">
        <v>75</v>
      </c>
      <c r="B77">
        <v>1764877.71489946</v>
      </c>
      <c r="C77">
        <v>1634059.98119248</v>
      </c>
    </row>
    <row r="78" spans="1:3">
      <c r="A78">
        <v>76</v>
      </c>
      <c r="B78">
        <v>1764754.82944986</v>
      </c>
      <c r="C78">
        <v>1634059.98119248</v>
      </c>
    </row>
    <row r="79" spans="1:3">
      <c r="A79">
        <v>77</v>
      </c>
      <c r="B79">
        <v>1753647.9155973</v>
      </c>
      <c r="C79">
        <v>1634059.98119248</v>
      </c>
    </row>
    <row r="80" spans="1:3">
      <c r="A80">
        <v>78</v>
      </c>
      <c r="B80">
        <v>1742990.12932627</v>
      </c>
      <c r="C80">
        <v>1634059.98119248</v>
      </c>
    </row>
    <row r="81" spans="1:3">
      <c r="A81">
        <v>79</v>
      </c>
      <c r="B81">
        <v>1734469.30446736</v>
      </c>
      <c r="C81">
        <v>1634059.98119248</v>
      </c>
    </row>
    <row r="82" spans="1:3">
      <c r="A82">
        <v>80</v>
      </c>
      <c r="B82">
        <v>1724451.5328801</v>
      </c>
      <c r="C82">
        <v>1634059.98119248</v>
      </c>
    </row>
    <row r="83" spans="1:3">
      <c r="A83">
        <v>81</v>
      </c>
      <c r="B83">
        <v>1719095.76785545</v>
      </c>
      <c r="C83">
        <v>1634059.98119248</v>
      </c>
    </row>
    <row r="84" spans="1:3">
      <c r="A84">
        <v>82</v>
      </c>
      <c r="B84">
        <v>1715220.02487193</v>
      </c>
      <c r="C84">
        <v>1634059.98119248</v>
      </c>
    </row>
    <row r="85" spans="1:3">
      <c r="A85">
        <v>83</v>
      </c>
      <c r="B85">
        <v>1706236.27288195</v>
      </c>
      <c r="C85">
        <v>1634059.98119248</v>
      </c>
    </row>
    <row r="86" spans="1:3">
      <c r="A86">
        <v>84</v>
      </c>
      <c r="B86">
        <v>1699890.99382939</v>
      </c>
      <c r="C86">
        <v>1634059.98119248</v>
      </c>
    </row>
    <row r="87" spans="1:3">
      <c r="A87">
        <v>85</v>
      </c>
      <c r="B87">
        <v>1693043.66440776</v>
      </c>
      <c r="C87">
        <v>1634059.98119248</v>
      </c>
    </row>
    <row r="88" spans="1:3">
      <c r="A88">
        <v>86</v>
      </c>
      <c r="B88">
        <v>1686574.45222283</v>
      </c>
      <c r="C88">
        <v>1634059.98119248</v>
      </c>
    </row>
    <row r="89" spans="1:3">
      <c r="A89">
        <v>87</v>
      </c>
      <c r="B89">
        <v>1681001.09410274</v>
      </c>
      <c r="C89">
        <v>1634059.98119248</v>
      </c>
    </row>
    <row r="90" spans="1:3">
      <c r="A90">
        <v>88</v>
      </c>
      <c r="B90">
        <v>1674369.45206574</v>
      </c>
      <c r="C90">
        <v>1634059.98119248</v>
      </c>
    </row>
    <row r="91" spans="1:3">
      <c r="A91">
        <v>89</v>
      </c>
      <c r="B91">
        <v>1667829.07121334</v>
      </c>
      <c r="C91">
        <v>1634059.98119248</v>
      </c>
    </row>
    <row r="92" spans="1:3">
      <c r="A92">
        <v>90</v>
      </c>
      <c r="B92">
        <v>1663195.23644188</v>
      </c>
      <c r="C92">
        <v>1634059.98119248</v>
      </c>
    </row>
    <row r="93" spans="1:3">
      <c r="A93">
        <v>91</v>
      </c>
      <c r="B93">
        <v>1655583.03207628</v>
      </c>
      <c r="C93">
        <v>1634059.98119248</v>
      </c>
    </row>
    <row r="94" spans="1:3">
      <c r="A94">
        <v>92</v>
      </c>
      <c r="B94">
        <v>1651990.56634548</v>
      </c>
      <c r="C94">
        <v>1634059.98119248</v>
      </c>
    </row>
    <row r="95" spans="1:3">
      <c r="A95">
        <v>93</v>
      </c>
      <c r="B95">
        <v>1645152.85751289</v>
      </c>
      <c r="C95">
        <v>1634059.98119248</v>
      </c>
    </row>
    <row r="96" spans="1:3">
      <c r="A96">
        <v>94</v>
      </c>
      <c r="B96">
        <v>1640518.59806644</v>
      </c>
      <c r="C96">
        <v>1634059.98119248</v>
      </c>
    </row>
    <row r="97" spans="1:3">
      <c r="A97">
        <v>95</v>
      </c>
      <c r="B97">
        <v>1634928.49261042</v>
      </c>
      <c r="C97">
        <v>1634059.98119248</v>
      </c>
    </row>
    <row r="98" spans="1:3">
      <c r="A98">
        <v>96</v>
      </c>
      <c r="B98">
        <v>1629642.99339608</v>
      </c>
      <c r="C98">
        <v>1634059.98119248</v>
      </c>
    </row>
    <row r="99" spans="1:3">
      <c r="A99">
        <v>97</v>
      </c>
      <c r="B99">
        <v>1625247.26202315</v>
      </c>
      <c r="C99">
        <v>1634059.98119248</v>
      </c>
    </row>
    <row r="100" spans="1:3">
      <c r="A100">
        <v>98</v>
      </c>
      <c r="B100">
        <v>1620966.0461521</v>
      </c>
      <c r="C100">
        <v>1634059.98119248</v>
      </c>
    </row>
    <row r="101" spans="1:3">
      <c r="A101">
        <v>99</v>
      </c>
      <c r="B101">
        <v>1617171.83045992</v>
      </c>
      <c r="C101">
        <v>1634059.98119248</v>
      </c>
    </row>
    <row r="102" spans="1:3">
      <c r="A102">
        <v>100</v>
      </c>
      <c r="B102">
        <v>1611002.55711261</v>
      </c>
      <c r="C102">
        <v>1634059.98119248</v>
      </c>
    </row>
    <row r="103" spans="1:3">
      <c r="A103">
        <v>101</v>
      </c>
      <c r="B103">
        <v>1607443.85224062</v>
      </c>
      <c r="C103">
        <v>1634059.98119248</v>
      </c>
    </row>
    <row r="104" spans="1:3">
      <c r="A104">
        <v>102</v>
      </c>
      <c r="B104">
        <v>1601908.99528521</v>
      </c>
      <c r="C104">
        <v>1634059.98119248</v>
      </c>
    </row>
    <row r="105" spans="1:3">
      <c r="A105">
        <v>103</v>
      </c>
      <c r="B105">
        <v>1598763.55784141</v>
      </c>
      <c r="C105">
        <v>1634059.98119248</v>
      </c>
    </row>
    <row r="106" spans="1:3">
      <c r="A106">
        <v>104</v>
      </c>
      <c r="B106">
        <v>1595505.62436779</v>
      </c>
      <c r="C106">
        <v>1634059.98119248</v>
      </c>
    </row>
    <row r="107" spans="1:3">
      <c r="A107">
        <v>105</v>
      </c>
      <c r="B107">
        <v>1590404.93286691</v>
      </c>
      <c r="C107">
        <v>1634059.98119248</v>
      </c>
    </row>
    <row r="108" spans="1:3">
      <c r="A108">
        <v>106</v>
      </c>
      <c r="B108">
        <v>1586049.98022477</v>
      </c>
      <c r="C108">
        <v>1634059.98119248</v>
      </c>
    </row>
    <row r="109" spans="1:3">
      <c r="A109">
        <v>107</v>
      </c>
      <c r="B109">
        <v>1581552.29831114</v>
      </c>
      <c r="C109">
        <v>1634059.98119248</v>
      </c>
    </row>
    <row r="110" spans="1:3">
      <c r="A110">
        <v>108</v>
      </c>
      <c r="B110">
        <v>1577468.87044768</v>
      </c>
      <c r="C110">
        <v>1634059.98119248</v>
      </c>
    </row>
    <row r="111" spans="1:3">
      <c r="A111">
        <v>109</v>
      </c>
      <c r="B111">
        <v>1573969.32295493</v>
      </c>
      <c r="C111">
        <v>1634059.98119248</v>
      </c>
    </row>
    <row r="112" spans="1:3">
      <c r="A112">
        <v>110</v>
      </c>
      <c r="B112">
        <v>1570211.23931272</v>
      </c>
      <c r="C112">
        <v>1634059.98119248</v>
      </c>
    </row>
    <row r="113" spans="1:3">
      <c r="A113">
        <v>111</v>
      </c>
      <c r="B113">
        <v>1566093.64037754</v>
      </c>
      <c r="C113">
        <v>1634059.98119248</v>
      </c>
    </row>
    <row r="114" spans="1:3">
      <c r="A114">
        <v>112</v>
      </c>
      <c r="B114">
        <v>1563744.76578801</v>
      </c>
      <c r="C114">
        <v>1634059.98119248</v>
      </c>
    </row>
    <row r="115" spans="1:3">
      <c r="A115">
        <v>113</v>
      </c>
      <c r="B115">
        <v>1559259.9525848</v>
      </c>
      <c r="C115">
        <v>1634059.98119248</v>
      </c>
    </row>
    <row r="116" spans="1:3">
      <c r="A116">
        <v>114</v>
      </c>
      <c r="B116">
        <v>1556918.06064252</v>
      </c>
      <c r="C116">
        <v>1634059.98119248</v>
      </c>
    </row>
    <row r="117" spans="1:3">
      <c r="A117">
        <v>115</v>
      </c>
      <c r="B117">
        <v>1553221.01432563</v>
      </c>
      <c r="C117">
        <v>1634059.98119248</v>
      </c>
    </row>
    <row r="118" spans="1:3">
      <c r="A118">
        <v>116</v>
      </c>
      <c r="B118">
        <v>1549744.73174891</v>
      </c>
      <c r="C118">
        <v>1634059.98119248</v>
      </c>
    </row>
    <row r="119" spans="1:3">
      <c r="A119">
        <v>117</v>
      </c>
      <c r="B119">
        <v>1546127.03060589</v>
      </c>
      <c r="C119">
        <v>1634059.98119248</v>
      </c>
    </row>
    <row r="120" spans="1:3">
      <c r="A120">
        <v>118</v>
      </c>
      <c r="B120">
        <v>1542468.63910561</v>
      </c>
      <c r="C120">
        <v>1634059.98119248</v>
      </c>
    </row>
    <row r="121" spans="1:3">
      <c r="A121">
        <v>119</v>
      </c>
      <c r="B121">
        <v>1539286.02056863</v>
      </c>
      <c r="C121">
        <v>1634059.98119248</v>
      </c>
    </row>
    <row r="122" spans="1:3">
      <c r="A122">
        <v>120</v>
      </c>
      <c r="B122">
        <v>1536484.2050146</v>
      </c>
      <c r="C122">
        <v>1634059.98119248</v>
      </c>
    </row>
    <row r="123" spans="1:3">
      <c r="A123">
        <v>121</v>
      </c>
      <c r="B123">
        <v>1533794.16401793</v>
      </c>
      <c r="C123">
        <v>1634059.98119248</v>
      </c>
    </row>
    <row r="124" spans="1:3">
      <c r="A124">
        <v>122</v>
      </c>
      <c r="B124">
        <v>1530311.35855342</v>
      </c>
      <c r="C124">
        <v>1634059.98119248</v>
      </c>
    </row>
    <row r="125" spans="1:3">
      <c r="A125">
        <v>123</v>
      </c>
      <c r="B125">
        <v>1528393.82417088</v>
      </c>
      <c r="C125">
        <v>1634059.98119248</v>
      </c>
    </row>
    <row r="126" spans="1:3">
      <c r="A126">
        <v>124</v>
      </c>
      <c r="B126">
        <v>1524724.84555079</v>
      </c>
      <c r="C126">
        <v>1634059.98119248</v>
      </c>
    </row>
    <row r="127" spans="1:3">
      <c r="A127">
        <v>125</v>
      </c>
      <c r="B127">
        <v>1522800.98445936</v>
      </c>
      <c r="C127">
        <v>1634059.98119248</v>
      </c>
    </row>
    <row r="128" spans="1:3">
      <c r="A128">
        <v>126</v>
      </c>
      <c r="B128">
        <v>1519988.15433082</v>
      </c>
      <c r="C128">
        <v>1634059.98119248</v>
      </c>
    </row>
    <row r="129" spans="1:3">
      <c r="A129">
        <v>127</v>
      </c>
      <c r="B129">
        <v>1517436.84314967</v>
      </c>
      <c r="C129">
        <v>1634059.98119248</v>
      </c>
    </row>
    <row r="130" spans="1:3">
      <c r="A130">
        <v>128</v>
      </c>
      <c r="B130">
        <v>1514649.00228485</v>
      </c>
      <c r="C130">
        <v>1634059.98119248</v>
      </c>
    </row>
    <row r="131" spans="1:3">
      <c r="A131">
        <v>129</v>
      </c>
      <c r="B131">
        <v>1511805.11920456</v>
      </c>
      <c r="C131">
        <v>1634059.98119248</v>
      </c>
    </row>
    <row r="132" spans="1:3">
      <c r="A132">
        <v>130</v>
      </c>
      <c r="B132">
        <v>1509358.03501327</v>
      </c>
      <c r="C132">
        <v>1634059.98119248</v>
      </c>
    </row>
    <row r="133" spans="1:3">
      <c r="A133">
        <v>131</v>
      </c>
      <c r="B133">
        <v>1507000.58253533</v>
      </c>
      <c r="C133">
        <v>1634059.98119248</v>
      </c>
    </row>
    <row r="134" spans="1:3">
      <c r="A134">
        <v>132</v>
      </c>
      <c r="B134">
        <v>1505160.26947056</v>
      </c>
      <c r="C134">
        <v>1634059.98119248</v>
      </c>
    </row>
    <row r="135" spans="1:3">
      <c r="A135">
        <v>133</v>
      </c>
      <c r="B135">
        <v>1502129.51891933</v>
      </c>
      <c r="C135">
        <v>1634059.98119248</v>
      </c>
    </row>
    <row r="136" spans="1:3">
      <c r="A136">
        <v>134</v>
      </c>
      <c r="B136">
        <v>1500565.84163982</v>
      </c>
      <c r="C136">
        <v>1634059.98119248</v>
      </c>
    </row>
    <row r="137" spans="1:3">
      <c r="A137">
        <v>135</v>
      </c>
      <c r="B137">
        <v>1500565.61872939</v>
      </c>
      <c r="C137">
        <v>1634059.98119248</v>
      </c>
    </row>
    <row r="138" spans="1:3">
      <c r="A138">
        <v>136</v>
      </c>
      <c r="B138">
        <v>1497711.52870047</v>
      </c>
      <c r="C138">
        <v>1634059.98119248</v>
      </c>
    </row>
    <row r="139" spans="1:3">
      <c r="A139">
        <v>137</v>
      </c>
      <c r="B139">
        <v>1496734.81695301</v>
      </c>
      <c r="C139">
        <v>1634059.98119248</v>
      </c>
    </row>
    <row r="140" spans="1:3">
      <c r="A140">
        <v>138</v>
      </c>
      <c r="B140">
        <v>1494135.81655416</v>
      </c>
      <c r="C140">
        <v>1634059.98119248</v>
      </c>
    </row>
    <row r="141" spans="1:3">
      <c r="A141">
        <v>139</v>
      </c>
      <c r="B141">
        <v>1492283.34307807</v>
      </c>
      <c r="C141">
        <v>1634059.98119248</v>
      </c>
    </row>
    <row r="142" spans="1:3">
      <c r="A142">
        <v>140</v>
      </c>
      <c r="B142">
        <v>1490177.24200298</v>
      </c>
      <c r="C142">
        <v>1634059.98119248</v>
      </c>
    </row>
    <row r="143" spans="1:3">
      <c r="A143">
        <v>141</v>
      </c>
      <c r="B143">
        <v>1488073.46811555</v>
      </c>
      <c r="C143">
        <v>1634059.98119248</v>
      </c>
    </row>
    <row r="144" spans="1:3">
      <c r="A144">
        <v>142</v>
      </c>
      <c r="B144">
        <v>1486730.49447371</v>
      </c>
      <c r="C144">
        <v>1634059.98119248</v>
      </c>
    </row>
    <row r="145" spans="1:3">
      <c r="A145">
        <v>143</v>
      </c>
      <c r="B145">
        <v>1484770.76882144</v>
      </c>
      <c r="C145">
        <v>1634059.98119248</v>
      </c>
    </row>
    <row r="146" spans="1:3">
      <c r="A146">
        <v>144</v>
      </c>
      <c r="B146">
        <v>1483700.80189886</v>
      </c>
      <c r="C146">
        <v>1634059.98119248</v>
      </c>
    </row>
    <row r="147" spans="1:3">
      <c r="A147">
        <v>145</v>
      </c>
      <c r="B147">
        <v>1483295.74596463</v>
      </c>
      <c r="C147">
        <v>1634059.98119248</v>
      </c>
    </row>
    <row r="148" spans="1:3">
      <c r="A148">
        <v>146</v>
      </c>
      <c r="B148">
        <v>1483448.61088625</v>
      </c>
      <c r="C148">
        <v>1634059.98119248</v>
      </c>
    </row>
    <row r="149" spans="1:3">
      <c r="A149">
        <v>147</v>
      </c>
      <c r="B149">
        <v>1481378.28795074</v>
      </c>
      <c r="C149">
        <v>1634059.98119248</v>
      </c>
    </row>
    <row r="150" spans="1:3">
      <c r="A150">
        <v>148</v>
      </c>
      <c r="B150">
        <v>1478685.8696626</v>
      </c>
      <c r="C150">
        <v>1634059.98119248</v>
      </c>
    </row>
    <row r="151" spans="1:3">
      <c r="A151">
        <v>149</v>
      </c>
      <c r="B151">
        <v>1478306.59864379</v>
      </c>
      <c r="C151">
        <v>1634059.98119248</v>
      </c>
    </row>
    <row r="152" spans="1:3">
      <c r="A152">
        <v>150</v>
      </c>
      <c r="B152">
        <v>1478163.69869499</v>
      </c>
      <c r="C152">
        <v>1634059.98119248</v>
      </c>
    </row>
    <row r="153" spans="1:3">
      <c r="A153">
        <v>151</v>
      </c>
      <c r="B153">
        <v>1476705.02567898</v>
      </c>
      <c r="C153">
        <v>1634059.98119248</v>
      </c>
    </row>
    <row r="154" spans="1:3">
      <c r="A154">
        <v>152</v>
      </c>
      <c r="B154">
        <v>1476177.10132308</v>
      </c>
      <c r="C154">
        <v>1634059.98119248</v>
      </c>
    </row>
    <row r="155" spans="1:3">
      <c r="A155">
        <v>153</v>
      </c>
      <c r="B155">
        <v>1476321.49575424</v>
      </c>
      <c r="C155">
        <v>1634059.98119248</v>
      </c>
    </row>
    <row r="156" spans="1:3">
      <c r="A156">
        <v>154</v>
      </c>
      <c r="B156">
        <v>1476281.37529753</v>
      </c>
      <c r="C156">
        <v>1634059.98119248</v>
      </c>
    </row>
    <row r="157" spans="1:3">
      <c r="A157">
        <v>155</v>
      </c>
      <c r="B157">
        <v>1476735.3911316</v>
      </c>
      <c r="C157">
        <v>1634059.98119248</v>
      </c>
    </row>
    <row r="158" spans="1:3">
      <c r="A158">
        <v>156</v>
      </c>
      <c r="B158">
        <v>1475543.34950643</v>
      </c>
      <c r="C158">
        <v>1634059.98119248</v>
      </c>
    </row>
    <row r="159" spans="1:3">
      <c r="A159">
        <v>157</v>
      </c>
      <c r="B159">
        <v>1476105.91283914</v>
      </c>
      <c r="C159">
        <v>1634059.98119248</v>
      </c>
    </row>
    <row r="160" spans="1:3">
      <c r="A160">
        <v>158</v>
      </c>
      <c r="B160">
        <v>1474523.37145369</v>
      </c>
      <c r="C160">
        <v>1634059.98119248</v>
      </c>
    </row>
    <row r="161" spans="1:3">
      <c r="A161">
        <v>159</v>
      </c>
      <c r="B161">
        <v>1477108.27955474</v>
      </c>
      <c r="C161">
        <v>1634059.98119248</v>
      </c>
    </row>
    <row r="162" spans="1:3">
      <c r="A162">
        <v>160</v>
      </c>
      <c r="B162">
        <v>1475766.61971284</v>
      </c>
      <c r="C162">
        <v>1634059.98119248</v>
      </c>
    </row>
    <row r="163" spans="1:3">
      <c r="A163">
        <v>161</v>
      </c>
      <c r="B163">
        <v>1475927.45894197</v>
      </c>
      <c r="C163">
        <v>1634059.98119248</v>
      </c>
    </row>
    <row r="164" spans="1:3">
      <c r="A164">
        <v>162</v>
      </c>
      <c r="B164">
        <v>1476185.91164228</v>
      </c>
      <c r="C164">
        <v>1634059.98119248</v>
      </c>
    </row>
    <row r="165" spans="1:3">
      <c r="A165">
        <v>163</v>
      </c>
      <c r="B165">
        <v>1476009.88381478</v>
      </c>
      <c r="C165">
        <v>1634059.98119248</v>
      </c>
    </row>
    <row r="166" spans="1:3">
      <c r="A166">
        <v>164</v>
      </c>
      <c r="B166">
        <v>1476450.65955302</v>
      </c>
      <c r="C166">
        <v>1634059.98119248</v>
      </c>
    </row>
    <row r="167" spans="1:3">
      <c r="A167">
        <v>165</v>
      </c>
      <c r="B167">
        <v>1475738.93245851</v>
      </c>
      <c r="C167">
        <v>1634059.98119248</v>
      </c>
    </row>
    <row r="168" spans="1:3">
      <c r="A168">
        <v>166</v>
      </c>
      <c r="B168">
        <v>1476026.57431213</v>
      </c>
      <c r="C168">
        <v>1634059.98119248</v>
      </c>
    </row>
    <row r="169" spans="1:3">
      <c r="A169">
        <v>167</v>
      </c>
      <c r="B169">
        <v>1474801.89067033</v>
      </c>
      <c r="C169">
        <v>1634059.98119248</v>
      </c>
    </row>
    <row r="170" spans="1:3">
      <c r="A170">
        <v>168</v>
      </c>
      <c r="B170">
        <v>1474359.5494601</v>
      </c>
      <c r="C170">
        <v>1634059.98119248</v>
      </c>
    </row>
    <row r="171" spans="1:3">
      <c r="A171">
        <v>169</v>
      </c>
      <c r="B171">
        <v>1473871.64716806</v>
      </c>
      <c r="C171">
        <v>1634059.98119248</v>
      </c>
    </row>
    <row r="172" spans="1:3">
      <c r="A172">
        <v>170</v>
      </c>
      <c r="B172">
        <v>1474084.91380642</v>
      </c>
      <c r="C172">
        <v>1634059.98119248</v>
      </c>
    </row>
    <row r="173" spans="1:3">
      <c r="A173">
        <v>171</v>
      </c>
      <c r="B173">
        <v>1473874.2023639</v>
      </c>
      <c r="C173">
        <v>1634059.98119248</v>
      </c>
    </row>
    <row r="174" spans="1:3">
      <c r="A174">
        <v>172</v>
      </c>
      <c r="B174">
        <v>1473980.1782324</v>
      </c>
      <c r="C174">
        <v>1634059.98119248</v>
      </c>
    </row>
    <row r="175" spans="1:3">
      <c r="A175">
        <v>173</v>
      </c>
      <c r="B175">
        <v>1473383.39547848</v>
      </c>
      <c r="C175">
        <v>1634059.98119248</v>
      </c>
    </row>
    <row r="176" spans="1:3">
      <c r="A176">
        <v>174</v>
      </c>
      <c r="B176">
        <v>1473417.12156962</v>
      </c>
      <c r="C176">
        <v>1634059.98119248</v>
      </c>
    </row>
    <row r="177" spans="1:3">
      <c r="A177">
        <v>175</v>
      </c>
      <c r="B177">
        <v>1472529.43744519</v>
      </c>
      <c r="C177">
        <v>1634059.98119248</v>
      </c>
    </row>
    <row r="178" spans="1:3">
      <c r="A178">
        <v>176</v>
      </c>
      <c r="B178">
        <v>1472713.44766659</v>
      </c>
      <c r="C178">
        <v>1634059.98119248</v>
      </c>
    </row>
    <row r="179" spans="1:3">
      <c r="A179">
        <v>177</v>
      </c>
      <c r="B179">
        <v>1472658.04688591</v>
      </c>
      <c r="C179">
        <v>1634059.98119248</v>
      </c>
    </row>
    <row r="180" spans="1:3">
      <c r="A180">
        <v>178</v>
      </c>
      <c r="B180">
        <v>1472900.43397142</v>
      </c>
      <c r="C180">
        <v>1634059.98119248</v>
      </c>
    </row>
    <row r="181" spans="1:3">
      <c r="A181">
        <v>179</v>
      </c>
      <c r="B181">
        <v>1471658.59737768</v>
      </c>
      <c r="C181">
        <v>1634059.98119248</v>
      </c>
    </row>
    <row r="182" spans="1:3">
      <c r="A182">
        <v>180</v>
      </c>
      <c r="B182">
        <v>1472791.74556509</v>
      </c>
      <c r="C182">
        <v>1634059.98119248</v>
      </c>
    </row>
    <row r="183" spans="1:3">
      <c r="A183">
        <v>181</v>
      </c>
      <c r="B183">
        <v>1472092.21692696</v>
      </c>
      <c r="C183">
        <v>1634059.98119248</v>
      </c>
    </row>
    <row r="184" spans="1:3">
      <c r="A184">
        <v>182</v>
      </c>
      <c r="B184">
        <v>1472385.32601688</v>
      </c>
      <c r="C184">
        <v>1634059.98119248</v>
      </c>
    </row>
    <row r="185" spans="1:3">
      <c r="A185">
        <v>183</v>
      </c>
      <c r="B185">
        <v>1471454.77822794</v>
      </c>
      <c r="C185">
        <v>1634059.98119248</v>
      </c>
    </row>
    <row r="186" spans="1:3">
      <c r="A186">
        <v>184</v>
      </c>
      <c r="B186">
        <v>1471248.63836752</v>
      </c>
      <c r="C186">
        <v>1634059.98119248</v>
      </c>
    </row>
    <row r="187" spans="1:3">
      <c r="A187">
        <v>185</v>
      </c>
      <c r="B187">
        <v>1470263.34428157</v>
      </c>
      <c r="C187">
        <v>1634059.98119248</v>
      </c>
    </row>
    <row r="188" spans="1:3">
      <c r="A188">
        <v>186</v>
      </c>
      <c r="B188">
        <v>1469473.18065785</v>
      </c>
      <c r="C188">
        <v>1634059.98119248</v>
      </c>
    </row>
    <row r="189" spans="1:3">
      <c r="A189">
        <v>187</v>
      </c>
      <c r="B189">
        <v>1470076.58152101</v>
      </c>
      <c r="C189">
        <v>1634059.98119248</v>
      </c>
    </row>
    <row r="190" spans="1:3">
      <c r="A190">
        <v>188</v>
      </c>
      <c r="B190">
        <v>1470012.74650726</v>
      </c>
      <c r="C190">
        <v>1634059.98119248</v>
      </c>
    </row>
    <row r="191" spans="1:3">
      <c r="A191">
        <v>189</v>
      </c>
      <c r="B191">
        <v>1470284.12095132</v>
      </c>
      <c r="C191">
        <v>1634059.98119248</v>
      </c>
    </row>
    <row r="192" spans="1:3">
      <c r="A192">
        <v>190</v>
      </c>
      <c r="B192">
        <v>1470359.06442621</v>
      </c>
      <c r="C192">
        <v>1634059.98119248</v>
      </c>
    </row>
    <row r="193" spans="1:3">
      <c r="A193">
        <v>191</v>
      </c>
      <c r="B193">
        <v>1470609.38957466</v>
      </c>
      <c r="C193">
        <v>1634059.98119248</v>
      </c>
    </row>
    <row r="194" spans="1:3">
      <c r="A194">
        <v>192</v>
      </c>
      <c r="B194">
        <v>1470304.29494416</v>
      </c>
      <c r="C194">
        <v>1634059.98119248</v>
      </c>
    </row>
    <row r="195" spans="1:3">
      <c r="A195">
        <v>193</v>
      </c>
      <c r="B195">
        <v>1470325.3638512</v>
      </c>
      <c r="C195">
        <v>1634059.98119248</v>
      </c>
    </row>
    <row r="196" spans="1:3">
      <c r="A196">
        <v>194</v>
      </c>
      <c r="B196">
        <v>1470213.00261204</v>
      </c>
      <c r="C196">
        <v>1634059.98119248</v>
      </c>
    </row>
    <row r="197" spans="1:3">
      <c r="A197">
        <v>195</v>
      </c>
      <c r="B197">
        <v>1470531.43410059</v>
      </c>
      <c r="C197">
        <v>1634059.98119248</v>
      </c>
    </row>
    <row r="198" spans="1:3">
      <c r="A198">
        <v>196</v>
      </c>
      <c r="B198">
        <v>1470496.49039009</v>
      </c>
      <c r="C198">
        <v>1634059.98119248</v>
      </c>
    </row>
    <row r="199" spans="1:3">
      <c r="A199">
        <v>197</v>
      </c>
      <c r="B199">
        <v>1470436.51059799</v>
      </c>
      <c r="C199">
        <v>1634059.98119248</v>
      </c>
    </row>
    <row r="200" spans="1:3">
      <c r="A200">
        <v>198</v>
      </c>
      <c r="B200">
        <v>1470432.19931171</v>
      </c>
      <c r="C200">
        <v>1634059.98119248</v>
      </c>
    </row>
    <row r="201" spans="1:3">
      <c r="A201">
        <v>199</v>
      </c>
      <c r="B201">
        <v>1470531.31047059</v>
      </c>
      <c r="C201">
        <v>1634059.98119248</v>
      </c>
    </row>
    <row r="202" spans="1:3">
      <c r="A202">
        <v>200</v>
      </c>
      <c r="B202">
        <v>1470503.81181322</v>
      </c>
      <c r="C202">
        <v>1634059.98119248</v>
      </c>
    </row>
    <row r="203" spans="1:3">
      <c r="A203">
        <v>201</v>
      </c>
      <c r="B203">
        <v>1470531.21894179</v>
      </c>
      <c r="C203">
        <v>1634059.98119248</v>
      </c>
    </row>
    <row r="204" spans="1:3">
      <c r="A204">
        <v>202</v>
      </c>
      <c r="B204">
        <v>1470580.2542225</v>
      </c>
      <c r="C204">
        <v>1634059.98119248</v>
      </c>
    </row>
    <row r="205" spans="1:3">
      <c r="A205">
        <v>203</v>
      </c>
      <c r="B205">
        <v>1470642.6601148</v>
      </c>
      <c r="C205">
        <v>1634059.98119248</v>
      </c>
    </row>
    <row r="206" spans="1:3">
      <c r="A206">
        <v>204</v>
      </c>
      <c r="B206">
        <v>1470620.05580432</v>
      </c>
      <c r="C206">
        <v>1634059.98119248</v>
      </c>
    </row>
    <row r="207" spans="1:3">
      <c r="A207">
        <v>205</v>
      </c>
      <c r="B207">
        <v>1470635.58226995</v>
      </c>
      <c r="C207">
        <v>1634059.98119248</v>
      </c>
    </row>
    <row r="208" spans="1:3">
      <c r="A208">
        <v>206</v>
      </c>
      <c r="B208">
        <v>1470567.66751598</v>
      </c>
      <c r="C208">
        <v>1634059.98119248</v>
      </c>
    </row>
    <row r="209" spans="1:3">
      <c r="A209">
        <v>207</v>
      </c>
      <c r="B209">
        <v>1470615.24726217</v>
      </c>
      <c r="C209">
        <v>1634059.98119248</v>
      </c>
    </row>
    <row r="210" spans="1:3">
      <c r="A210">
        <v>208</v>
      </c>
      <c r="B210">
        <v>1470493.6584155</v>
      </c>
      <c r="C210">
        <v>1634059.98119248</v>
      </c>
    </row>
    <row r="211" spans="1:3">
      <c r="A211">
        <v>209</v>
      </c>
      <c r="B211">
        <v>1470547.87095956</v>
      </c>
      <c r="C211">
        <v>1634059.98119248</v>
      </c>
    </row>
    <row r="212" spans="1:3">
      <c r="A212">
        <v>210</v>
      </c>
      <c r="B212">
        <v>1470456.45169928</v>
      </c>
      <c r="C212">
        <v>1634059.98119248</v>
      </c>
    </row>
    <row r="213" spans="1:3">
      <c r="A213">
        <v>211</v>
      </c>
      <c r="B213">
        <v>1470461.34191536</v>
      </c>
      <c r="C213">
        <v>1634059.98119248</v>
      </c>
    </row>
    <row r="214" spans="1:3">
      <c r="A214">
        <v>212</v>
      </c>
      <c r="B214">
        <v>1470531.68780686</v>
      </c>
      <c r="C214">
        <v>1634059.98119248</v>
      </c>
    </row>
    <row r="215" spans="1:3">
      <c r="A215">
        <v>213</v>
      </c>
      <c r="B215">
        <v>1470416.76007876</v>
      </c>
      <c r="C215">
        <v>1634059.98119248</v>
      </c>
    </row>
    <row r="216" spans="1:3">
      <c r="A216">
        <v>214</v>
      </c>
      <c r="B216">
        <v>1470529.48450097</v>
      </c>
      <c r="C216">
        <v>1634059.98119248</v>
      </c>
    </row>
    <row r="217" spans="1:3">
      <c r="A217">
        <v>215</v>
      </c>
      <c r="B217">
        <v>1470781.57805952</v>
      </c>
      <c r="C217">
        <v>1634059.98119248</v>
      </c>
    </row>
    <row r="218" spans="1:3">
      <c r="A218">
        <v>216</v>
      </c>
      <c r="B218">
        <v>1470510.13478254</v>
      </c>
      <c r="C218">
        <v>1634059.98119248</v>
      </c>
    </row>
    <row r="219" spans="1:3">
      <c r="A219">
        <v>217</v>
      </c>
      <c r="B219">
        <v>1470518.96068818</v>
      </c>
      <c r="C219">
        <v>1634059.98119248</v>
      </c>
    </row>
    <row r="220" spans="1:3">
      <c r="A220">
        <v>218</v>
      </c>
      <c r="B220">
        <v>1470445.41385141</v>
      </c>
      <c r="C220">
        <v>1634059.98119248</v>
      </c>
    </row>
    <row r="221" spans="1:3">
      <c r="A221">
        <v>219</v>
      </c>
      <c r="B221">
        <v>1470501.30469466</v>
      </c>
      <c r="C221">
        <v>1634059.98119248</v>
      </c>
    </row>
    <row r="222" spans="1:3">
      <c r="A222">
        <v>220</v>
      </c>
      <c r="B222">
        <v>1470473.34121067</v>
      </c>
      <c r="C222">
        <v>1634059.98119248</v>
      </c>
    </row>
    <row r="223" spans="1:3">
      <c r="A223">
        <v>221</v>
      </c>
      <c r="B223">
        <v>1470487.87853036</v>
      </c>
      <c r="C223">
        <v>1634059.98119248</v>
      </c>
    </row>
    <row r="224" spans="1:3">
      <c r="A224">
        <v>222</v>
      </c>
      <c r="B224">
        <v>1470428.53505229</v>
      </c>
      <c r="C224">
        <v>1634059.98119248</v>
      </c>
    </row>
    <row r="225" spans="1:3">
      <c r="A225">
        <v>223</v>
      </c>
      <c r="B225">
        <v>1470498.26008555</v>
      </c>
      <c r="C225">
        <v>1634059.98119248</v>
      </c>
    </row>
    <row r="226" spans="1:3">
      <c r="A226">
        <v>224</v>
      </c>
      <c r="B226">
        <v>1470466.10365387</v>
      </c>
      <c r="C226">
        <v>1634059.98119248</v>
      </c>
    </row>
    <row r="227" spans="1:3">
      <c r="A227">
        <v>225</v>
      </c>
      <c r="B227">
        <v>1470452.68890082</v>
      </c>
      <c r="C227">
        <v>1634059.98119248</v>
      </c>
    </row>
    <row r="228" spans="1:3">
      <c r="A228">
        <v>226</v>
      </c>
      <c r="B228">
        <v>1470415.48890757</v>
      </c>
      <c r="C228">
        <v>1634059.98119248</v>
      </c>
    </row>
    <row r="229" spans="1:3">
      <c r="A229">
        <v>227</v>
      </c>
      <c r="B229">
        <v>1470380.95144115</v>
      </c>
      <c r="C229">
        <v>1634059.98119248</v>
      </c>
    </row>
    <row r="230" spans="1:3">
      <c r="A230">
        <v>228</v>
      </c>
      <c r="B230">
        <v>1470388.09477142</v>
      </c>
      <c r="C230">
        <v>1634059.98119248</v>
      </c>
    </row>
    <row r="231" spans="1:3">
      <c r="A231">
        <v>229</v>
      </c>
      <c r="B231">
        <v>1470384.18336989</v>
      </c>
      <c r="C231">
        <v>1634059.98119248</v>
      </c>
    </row>
    <row r="232" spans="1:3">
      <c r="A232">
        <v>230</v>
      </c>
      <c r="B232">
        <v>1470376.87388817</v>
      </c>
      <c r="C232">
        <v>1634059.98119248</v>
      </c>
    </row>
    <row r="233" spans="1:3">
      <c r="A233">
        <v>231</v>
      </c>
      <c r="B233">
        <v>1470398.14074128</v>
      </c>
      <c r="C233">
        <v>1634059.98119248</v>
      </c>
    </row>
    <row r="234" spans="1:3">
      <c r="A234">
        <v>232</v>
      </c>
      <c r="B234">
        <v>1470369.57880556</v>
      </c>
      <c r="C234">
        <v>1634059.98119248</v>
      </c>
    </row>
    <row r="235" spans="1:3">
      <c r="A235">
        <v>233</v>
      </c>
      <c r="B235">
        <v>1470381.33015069</v>
      </c>
      <c r="C235">
        <v>1634059.98119248</v>
      </c>
    </row>
    <row r="236" spans="1:3">
      <c r="A236">
        <v>234</v>
      </c>
      <c r="B236">
        <v>1470337.02262137</v>
      </c>
      <c r="C236">
        <v>1634059.98119248</v>
      </c>
    </row>
    <row r="237" spans="1:3">
      <c r="A237">
        <v>235</v>
      </c>
      <c r="B237">
        <v>1470380.77512222</v>
      </c>
      <c r="C237">
        <v>1634059.98119248</v>
      </c>
    </row>
    <row r="238" spans="1:3">
      <c r="A238">
        <v>236</v>
      </c>
      <c r="B238">
        <v>1470451.7709712</v>
      </c>
      <c r="C238">
        <v>1634059.98119248</v>
      </c>
    </row>
    <row r="239" spans="1:3">
      <c r="A239">
        <v>237</v>
      </c>
      <c r="B239">
        <v>1470378.73907477</v>
      </c>
      <c r="C239">
        <v>1634059.98119248</v>
      </c>
    </row>
    <row r="240" spans="1:3">
      <c r="A240">
        <v>238</v>
      </c>
      <c r="B240">
        <v>1470384.56075417</v>
      </c>
      <c r="C240">
        <v>1634059.98119248</v>
      </c>
    </row>
    <row r="241" spans="1:3">
      <c r="A241">
        <v>239</v>
      </c>
      <c r="B241">
        <v>1470389.97165874</v>
      </c>
      <c r="C241">
        <v>1634059.98119248</v>
      </c>
    </row>
    <row r="242" spans="1:3">
      <c r="A242">
        <v>240</v>
      </c>
      <c r="B242">
        <v>1470399.78784676</v>
      </c>
      <c r="C242">
        <v>1634059.98119248</v>
      </c>
    </row>
    <row r="243" spans="1:3">
      <c r="A243">
        <v>241</v>
      </c>
      <c r="B243">
        <v>1470386.38712116</v>
      </c>
      <c r="C243">
        <v>1634059.98119248</v>
      </c>
    </row>
    <row r="244" spans="1:3">
      <c r="A244">
        <v>242</v>
      </c>
      <c r="B244">
        <v>1470379.72791143</v>
      </c>
      <c r="C244">
        <v>1634059.98119248</v>
      </c>
    </row>
    <row r="245" spans="1:3">
      <c r="A245">
        <v>243</v>
      </c>
      <c r="B245">
        <v>1470396.02305706</v>
      </c>
      <c r="C245">
        <v>1634059.98119248</v>
      </c>
    </row>
    <row r="246" spans="1:3">
      <c r="A246">
        <v>244</v>
      </c>
      <c r="B246">
        <v>1470405.68313165</v>
      </c>
      <c r="C246">
        <v>1634059.98119248</v>
      </c>
    </row>
    <row r="247" spans="1:3">
      <c r="A247">
        <v>245</v>
      </c>
      <c r="B247">
        <v>1470390.33912435</v>
      </c>
      <c r="C247">
        <v>1634059.98119248</v>
      </c>
    </row>
    <row r="248" spans="1:3">
      <c r="A248">
        <v>246</v>
      </c>
      <c r="B248">
        <v>1470400.47229427</v>
      </c>
      <c r="C248">
        <v>1634059.98119248</v>
      </c>
    </row>
    <row r="249" spans="1:3">
      <c r="A249">
        <v>247</v>
      </c>
      <c r="B249">
        <v>1470399.11363349</v>
      </c>
      <c r="C249">
        <v>1634059.98119248</v>
      </c>
    </row>
    <row r="250" spans="1:3">
      <c r="A250">
        <v>248</v>
      </c>
      <c r="B250">
        <v>1470401.999363</v>
      </c>
      <c r="C250">
        <v>1634059.98119248</v>
      </c>
    </row>
    <row r="251" spans="1:3">
      <c r="A251">
        <v>249</v>
      </c>
      <c r="B251">
        <v>1470398.78198564</v>
      </c>
      <c r="C251">
        <v>1634059.98119248</v>
      </c>
    </row>
    <row r="252" spans="1:3">
      <c r="A252">
        <v>250</v>
      </c>
      <c r="B252">
        <v>1470401.9440205</v>
      </c>
      <c r="C252">
        <v>1634059.98119248</v>
      </c>
    </row>
    <row r="253" spans="1:3">
      <c r="A253">
        <v>251</v>
      </c>
      <c r="B253">
        <v>1470417.11967534</v>
      </c>
      <c r="C253">
        <v>1634059.98119248</v>
      </c>
    </row>
    <row r="254" spans="1:3">
      <c r="A254">
        <v>252</v>
      </c>
      <c r="B254">
        <v>1470436.94794558</v>
      </c>
      <c r="C254">
        <v>1634059.98119248</v>
      </c>
    </row>
    <row r="255" spans="1:3">
      <c r="A255">
        <v>253</v>
      </c>
      <c r="B255">
        <v>1470424.52628323</v>
      </c>
      <c r="C255">
        <v>1634059.98119248</v>
      </c>
    </row>
    <row r="256" spans="1:3">
      <c r="A256">
        <v>254</v>
      </c>
      <c r="B256">
        <v>1470427.2076838</v>
      </c>
      <c r="C256">
        <v>1634059.98119248</v>
      </c>
    </row>
    <row r="257" spans="1:3">
      <c r="A257">
        <v>255</v>
      </c>
      <c r="B257">
        <v>1470424.38539692</v>
      </c>
      <c r="C257">
        <v>1634059.98119248</v>
      </c>
    </row>
    <row r="258" spans="1:3">
      <c r="A258">
        <v>256</v>
      </c>
      <c r="B258">
        <v>1470423.47985898</v>
      </c>
      <c r="C258">
        <v>1634059.98119248</v>
      </c>
    </row>
    <row r="259" spans="1:3">
      <c r="A259">
        <v>257</v>
      </c>
      <c r="B259">
        <v>1470425.67744896</v>
      </c>
      <c r="C259">
        <v>1634059.98119248</v>
      </c>
    </row>
    <row r="260" spans="1:3">
      <c r="A260">
        <v>258</v>
      </c>
      <c r="B260">
        <v>1470428.9832686</v>
      </c>
      <c r="C260">
        <v>1634059.98119248</v>
      </c>
    </row>
    <row r="261" spans="1:3">
      <c r="A261">
        <v>259</v>
      </c>
      <c r="B261">
        <v>1470418.41484655</v>
      </c>
      <c r="C261">
        <v>1634059.98119248</v>
      </c>
    </row>
    <row r="262" spans="1:3">
      <c r="A262">
        <v>260</v>
      </c>
      <c r="B262">
        <v>1470428.3942848</v>
      </c>
      <c r="C262">
        <v>1634059.98119248</v>
      </c>
    </row>
    <row r="263" spans="1:3">
      <c r="A263">
        <v>261</v>
      </c>
      <c r="B263">
        <v>1470437.03111082</v>
      </c>
      <c r="C263">
        <v>1634059.98119248</v>
      </c>
    </row>
    <row r="264" spans="1:3">
      <c r="A264">
        <v>262</v>
      </c>
      <c r="B264">
        <v>1470452.51091144</v>
      </c>
      <c r="C264">
        <v>1634059.98119248</v>
      </c>
    </row>
    <row r="265" spans="1:3">
      <c r="A265">
        <v>263</v>
      </c>
      <c r="B265">
        <v>1470442.54611717</v>
      </c>
      <c r="C265">
        <v>1634059.98119248</v>
      </c>
    </row>
    <row r="266" spans="1:3">
      <c r="A266">
        <v>264</v>
      </c>
      <c r="B266">
        <v>1470452.83511631</v>
      </c>
      <c r="C266">
        <v>1634059.98119248</v>
      </c>
    </row>
    <row r="267" spans="1:3">
      <c r="A267">
        <v>265</v>
      </c>
      <c r="B267">
        <v>1470463.26168838</v>
      </c>
      <c r="C267">
        <v>1634059.98119248</v>
      </c>
    </row>
    <row r="268" spans="1:3">
      <c r="A268">
        <v>266</v>
      </c>
      <c r="B268">
        <v>1470469.54508458</v>
      </c>
      <c r="C268">
        <v>1634059.98119248</v>
      </c>
    </row>
    <row r="269" spans="1:3">
      <c r="A269">
        <v>267</v>
      </c>
      <c r="B269">
        <v>1470466.2345272</v>
      </c>
      <c r="C269">
        <v>1634059.98119248</v>
      </c>
    </row>
    <row r="270" spans="1:3">
      <c r="A270">
        <v>268</v>
      </c>
      <c r="B270">
        <v>1470482.01001337</v>
      </c>
      <c r="C270">
        <v>1634059.98119248</v>
      </c>
    </row>
    <row r="271" spans="1:3">
      <c r="A271">
        <v>269</v>
      </c>
      <c r="B271">
        <v>1470484.48031012</v>
      </c>
      <c r="C271">
        <v>1634059.98119248</v>
      </c>
    </row>
    <row r="272" spans="1:3">
      <c r="A272">
        <v>270</v>
      </c>
      <c r="B272">
        <v>1470479.70717713</v>
      </c>
      <c r="C272">
        <v>1634059.98119248</v>
      </c>
    </row>
    <row r="273" spans="1:3">
      <c r="A273">
        <v>271</v>
      </c>
      <c r="B273">
        <v>1470491.20001442</v>
      </c>
      <c r="C273">
        <v>1634059.98119248</v>
      </c>
    </row>
    <row r="274" spans="1:3">
      <c r="A274">
        <v>272</v>
      </c>
      <c r="B274">
        <v>1470491.40343309</v>
      </c>
      <c r="C274">
        <v>1634059.98119248</v>
      </c>
    </row>
    <row r="275" spans="1:3">
      <c r="A275">
        <v>273</v>
      </c>
      <c r="B275">
        <v>1470492.69833033</v>
      </c>
      <c r="C275">
        <v>1634059.98119248</v>
      </c>
    </row>
    <row r="276" spans="1:3">
      <c r="A276">
        <v>274</v>
      </c>
      <c r="B276">
        <v>1470483.68014686</v>
      </c>
      <c r="C276">
        <v>1634059.98119248</v>
      </c>
    </row>
    <row r="277" spans="1:3">
      <c r="A277">
        <v>275</v>
      </c>
      <c r="B277">
        <v>1470496.45408564</v>
      </c>
      <c r="C277">
        <v>1634059.98119248</v>
      </c>
    </row>
    <row r="278" spans="1:3">
      <c r="A278">
        <v>276</v>
      </c>
      <c r="B278">
        <v>1470508.91179025</v>
      </c>
      <c r="C278">
        <v>1634059.98119248</v>
      </c>
    </row>
    <row r="279" spans="1:3">
      <c r="A279">
        <v>277</v>
      </c>
      <c r="B279">
        <v>1470496.80681082</v>
      </c>
      <c r="C279">
        <v>1634059.98119248</v>
      </c>
    </row>
    <row r="280" spans="1:3">
      <c r="A280">
        <v>278</v>
      </c>
      <c r="B280">
        <v>1470505.05581337</v>
      </c>
      <c r="C280">
        <v>1634059.98119248</v>
      </c>
    </row>
    <row r="281" spans="1:3">
      <c r="A281">
        <v>279</v>
      </c>
      <c r="B281">
        <v>1470498.5335512</v>
      </c>
      <c r="C281">
        <v>1634059.98119248</v>
      </c>
    </row>
    <row r="282" spans="1:3">
      <c r="A282">
        <v>280</v>
      </c>
      <c r="B282">
        <v>1470495.99379788</v>
      </c>
      <c r="C282">
        <v>1634059.98119248</v>
      </c>
    </row>
    <row r="283" spans="1:3">
      <c r="A283">
        <v>281</v>
      </c>
      <c r="B283">
        <v>1470491.71261508</v>
      </c>
      <c r="C283">
        <v>1634059.98119248</v>
      </c>
    </row>
    <row r="284" spans="1:3">
      <c r="A284">
        <v>282</v>
      </c>
      <c r="B284">
        <v>1470493.10300466</v>
      </c>
      <c r="C284">
        <v>1634059.98119248</v>
      </c>
    </row>
    <row r="285" spans="1:3">
      <c r="A285">
        <v>283</v>
      </c>
      <c r="B285">
        <v>1470486.20861498</v>
      </c>
      <c r="C285">
        <v>1634059.98119248</v>
      </c>
    </row>
    <row r="286" spans="1:3">
      <c r="A286">
        <v>284</v>
      </c>
      <c r="B286">
        <v>1470492.07775715</v>
      </c>
      <c r="C286">
        <v>1634059.98119248</v>
      </c>
    </row>
    <row r="287" spans="1:3">
      <c r="A287">
        <v>285</v>
      </c>
      <c r="B287">
        <v>1470486.17391123</v>
      </c>
      <c r="C287">
        <v>1634059.98119248</v>
      </c>
    </row>
    <row r="288" spans="1:3">
      <c r="A288">
        <v>286</v>
      </c>
      <c r="B288">
        <v>1470493.36387137</v>
      </c>
      <c r="C288">
        <v>1634059.98119248</v>
      </c>
    </row>
    <row r="289" spans="1:3">
      <c r="A289">
        <v>287</v>
      </c>
      <c r="B289">
        <v>1470498.87952123</v>
      </c>
      <c r="C289">
        <v>1634059.98119248</v>
      </c>
    </row>
    <row r="290" spans="1:3">
      <c r="A290">
        <v>288</v>
      </c>
      <c r="B290">
        <v>1470498.04504822</v>
      </c>
      <c r="C290">
        <v>1634059.98119248</v>
      </c>
    </row>
    <row r="291" spans="1:3">
      <c r="A291">
        <v>289</v>
      </c>
      <c r="B291">
        <v>1470497.97878345</v>
      </c>
      <c r="C291">
        <v>1634059.98119248</v>
      </c>
    </row>
    <row r="292" spans="1:3">
      <c r="A292">
        <v>290</v>
      </c>
      <c r="B292">
        <v>1470503.39532742</v>
      </c>
      <c r="C292">
        <v>1634059.98119248</v>
      </c>
    </row>
    <row r="293" spans="1:3">
      <c r="A293">
        <v>291</v>
      </c>
      <c r="B293">
        <v>1470500.01235133</v>
      </c>
      <c r="C293">
        <v>1634059.98119248</v>
      </c>
    </row>
    <row r="294" spans="1:3">
      <c r="A294">
        <v>292</v>
      </c>
      <c r="B294">
        <v>1470500.26359169</v>
      </c>
      <c r="C294">
        <v>1634059.98119248</v>
      </c>
    </row>
    <row r="295" spans="1:3">
      <c r="A295">
        <v>293</v>
      </c>
      <c r="B295">
        <v>1470497.91724985</v>
      </c>
      <c r="C295">
        <v>1634059.98119248</v>
      </c>
    </row>
    <row r="296" spans="1:3">
      <c r="A296">
        <v>294</v>
      </c>
      <c r="B296">
        <v>1470499.4106176</v>
      </c>
      <c r="C296">
        <v>1634059.98119248</v>
      </c>
    </row>
    <row r="297" spans="1:3">
      <c r="A297">
        <v>295</v>
      </c>
      <c r="B297">
        <v>1470503.30144807</v>
      </c>
      <c r="C297">
        <v>1634059.98119248</v>
      </c>
    </row>
    <row r="298" spans="1:3">
      <c r="A298">
        <v>296</v>
      </c>
      <c r="B298">
        <v>1470503.11685653</v>
      </c>
      <c r="C298">
        <v>1634059.98119248</v>
      </c>
    </row>
    <row r="299" spans="1:3">
      <c r="A299">
        <v>297</v>
      </c>
      <c r="B299">
        <v>1470505.18945954</v>
      </c>
      <c r="C299">
        <v>1634059.98119248</v>
      </c>
    </row>
    <row r="300" spans="1:3">
      <c r="A300">
        <v>298</v>
      </c>
      <c r="B300">
        <v>1470503.77257325</v>
      </c>
      <c r="C300">
        <v>1634059.98119248</v>
      </c>
    </row>
    <row r="301" spans="1:3">
      <c r="A301">
        <v>299</v>
      </c>
      <c r="B301">
        <v>1470507.42638387</v>
      </c>
      <c r="C301">
        <v>1634059.98119248</v>
      </c>
    </row>
    <row r="302" spans="1:3">
      <c r="A302">
        <v>300</v>
      </c>
      <c r="B302">
        <v>1470507.86683104</v>
      </c>
      <c r="C302">
        <v>1634059.98119248</v>
      </c>
    </row>
    <row r="303" spans="1:3">
      <c r="A303">
        <v>301</v>
      </c>
      <c r="B303">
        <v>1470508.21959896</v>
      </c>
      <c r="C303">
        <v>1634059.98119248</v>
      </c>
    </row>
    <row r="304" spans="1:3">
      <c r="A304">
        <v>302</v>
      </c>
      <c r="B304">
        <v>1470508.79825208</v>
      </c>
      <c r="C304">
        <v>1634059.98119248</v>
      </c>
    </row>
    <row r="305" spans="1:3">
      <c r="A305">
        <v>303</v>
      </c>
      <c r="B305">
        <v>1470507.52909581</v>
      </c>
      <c r="C305">
        <v>1634059.98119248</v>
      </c>
    </row>
    <row r="306" spans="1:3">
      <c r="A306">
        <v>304</v>
      </c>
      <c r="B306">
        <v>1470506.54690213</v>
      </c>
      <c r="C306">
        <v>1634059.98119248</v>
      </c>
    </row>
    <row r="307" spans="1:3">
      <c r="A307">
        <v>305</v>
      </c>
      <c r="B307">
        <v>1470509.6562153</v>
      </c>
      <c r="C307">
        <v>1634059.98119248</v>
      </c>
    </row>
    <row r="308" spans="1:3">
      <c r="A308">
        <v>306</v>
      </c>
      <c r="B308">
        <v>1470508.77589581</v>
      </c>
      <c r="C308">
        <v>1634059.98119248</v>
      </c>
    </row>
    <row r="309" spans="1:3">
      <c r="A309">
        <v>307</v>
      </c>
      <c r="B309">
        <v>1470509.63306481</v>
      </c>
      <c r="C309">
        <v>1634059.98119248</v>
      </c>
    </row>
    <row r="310" spans="1:3">
      <c r="A310">
        <v>308</v>
      </c>
      <c r="B310">
        <v>1470509.5113235</v>
      </c>
      <c r="C310">
        <v>1634059.98119248</v>
      </c>
    </row>
    <row r="311" spans="1:3">
      <c r="A311">
        <v>309</v>
      </c>
      <c r="B311">
        <v>1470510.57703063</v>
      </c>
      <c r="C311">
        <v>1634059.98119248</v>
      </c>
    </row>
    <row r="312" spans="1:3">
      <c r="A312">
        <v>310</v>
      </c>
      <c r="B312">
        <v>1470510.93726952</v>
      </c>
      <c r="C312">
        <v>1634059.98119248</v>
      </c>
    </row>
    <row r="313" spans="1:3">
      <c r="A313">
        <v>311</v>
      </c>
      <c r="B313">
        <v>1470510.3236551</v>
      </c>
      <c r="C313">
        <v>1634059.98119248</v>
      </c>
    </row>
    <row r="314" spans="1:3">
      <c r="A314">
        <v>312</v>
      </c>
      <c r="B314">
        <v>1470509.23304237</v>
      </c>
      <c r="C314">
        <v>1634059.98119248</v>
      </c>
    </row>
    <row r="315" spans="1:3">
      <c r="A315">
        <v>313</v>
      </c>
      <c r="B315">
        <v>1470508.95595674</v>
      </c>
      <c r="C315">
        <v>1634059.98119248</v>
      </c>
    </row>
    <row r="316" spans="1:3">
      <c r="A316">
        <v>314</v>
      </c>
      <c r="B316">
        <v>1470509.82191512</v>
      </c>
      <c r="C316">
        <v>1634059.98119248</v>
      </c>
    </row>
    <row r="317" spans="1:3">
      <c r="A317">
        <v>315</v>
      </c>
      <c r="B317">
        <v>1470509.17326721</v>
      </c>
      <c r="C317">
        <v>1634059.98119248</v>
      </c>
    </row>
    <row r="318" spans="1:3">
      <c r="A318">
        <v>316</v>
      </c>
      <c r="B318">
        <v>1470509.43676448</v>
      </c>
      <c r="C318">
        <v>1634059.98119248</v>
      </c>
    </row>
    <row r="319" spans="1:3">
      <c r="A319">
        <v>317</v>
      </c>
      <c r="B319">
        <v>1470511.30924611</v>
      </c>
      <c r="C319">
        <v>1634059.98119248</v>
      </c>
    </row>
    <row r="320" spans="1:3">
      <c r="A320">
        <v>318</v>
      </c>
      <c r="B320">
        <v>1470510.9074835</v>
      </c>
      <c r="C320">
        <v>1634059.98119248</v>
      </c>
    </row>
    <row r="321" spans="1:3">
      <c r="A321">
        <v>319</v>
      </c>
      <c r="B321">
        <v>1470511.67242436</v>
      </c>
      <c r="C321">
        <v>1634059.98119248</v>
      </c>
    </row>
    <row r="322" spans="1:3">
      <c r="A322">
        <v>320</v>
      </c>
      <c r="B322">
        <v>1470511.68604789</v>
      </c>
      <c r="C322">
        <v>1634059.98119248</v>
      </c>
    </row>
    <row r="323" spans="1:3">
      <c r="A323">
        <v>321</v>
      </c>
      <c r="B323">
        <v>1470511.83818983</v>
      </c>
      <c r="C323">
        <v>1634059.98119248</v>
      </c>
    </row>
    <row r="324" spans="1:3">
      <c r="A324">
        <v>322</v>
      </c>
      <c r="B324">
        <v>1470511.86638279</v>
      </c>
      <c r="C324">
        <v>1634059.98119248</v>
      </c>
    </row>
    <row r="325" spans="1:3">
      <c r="A325">
        <v>323</v>
      </c>
      <c r="B325">
        <v>1470511.36141222</v>
      </c>
      <c r="C325">
        <v>1634059.98119248</v>
      </c>
    </row>
    <row r="326" spans="1:3">
      <c r="A326">
        <v>324</v>
      </c>
      <c r="B326">
        <v>1470511.00938254</v>
      </c>
      <c r="C326">
        <v>1634059.98119248</v>
      </c>
    </row>
    <row r="327" spans="1:3">
      <c r="A327">
        <v>325</v>
      </c>
      <c r="B327">
        <v>1470511.00049189</v>
      </c>
      <c r="C327">
        <v>1634059.98119248</v>
      </c>
    </row>
    <row r="328" spans="1:3">
      <c r="A328">
        <v>326</v>
      </c>
      <c r="B328">
        <v>1470511.70084479</v>
      </c>
      <c r="C328">
        <v>1634059.98119248</v>
      </c>
    </row>
    <row r="329" spans="1:3">
      <c r="A329">
        <v>327</v>
      </c>
      <c r="B329">
        <v>1470511.56196417</v>
      </c>
      <c r="C329">
        <v>1634059.98119248</v>
      </c>
    </row>
    <row r="330" spans="1:3">
      <c r="A330">
        <v>328</v>
      </c>
      <c r="B330">
        <v>1470512.13530977</v>
      </c>
      <c r="C330">
        <v>1634059.98119248</v>
      </c>
    </row>
    <row r="331" spans="1:3">
      <c r="A331">
        <v>329</v>
      </c>
      <c r="B331">
        <v>1470511.32792065</v>
      </c>
      <c r="C331">
        <v>1634059.98119248</v>
      </c>
    </row>
    <row r="332" spans="1:3">
      <c r="A332">
        <v>330</v>
      </c>
      <c r="B332">
        <v>1470511.27918825</v>
      </c>
      <c r="C332">
        <v>1634059.98119248</v>
      </c>
    </row>
    <row r="333" spans="1:3">
      <c r="A333">
        <v>331</v>
      </c>
      <c r="B333">
        <v>1470512.09343981</v>
      </c>
      <c r="C333">
        <v>1634059.98119248</v>
      </c>
    </row>
    <row r="334" spans="1:3">
      <c r="A334">
        <v>332</v>
      </c>
      <c r="B334">
        <v>1470512.7542976</v>
      </c>
      <c r="C334">
        <v>1634059.98119248</v>
      </c>
    </row>
    <row r="335" spans="1:3">
      <c r="A335">
        <v>333</v>
      </c>
      <c r="B335">
        <v>1470512.67809418</v>
      </c>
      <c r="C335">
        <v>1634059.98119248</v>
      </c>
    </row>
    <row r="336" spans="1:3">
      <c r="A336">
        <v>334</v>
      </c>
      <c r="B336">
        <v>1470512.73968449</v>
      </c>
      <c r="C336">
        <v>1634059.98119248</v>
      </c>
    </row>
    <row r="337" spans="1:3">
      <c r="A337">
        <v>335</v>
      </c>
      <c r="B337">
        <v>1470512.8631505</v>
      </c>
      <c r="C337">
        <v>1634059.98119248</v>
      </c>
    </row>
    <row r="338" spans="1:3">
      <c r="A338">
        <v>336</v>
      </c>
      <c r="B338">
        <v>1470512.70331193</v>
      </c>
      <c r="C338">
        <v>1634059.98119248</v>
      </c>
    </row>
    <row r="339" spans="1:3">
      <c r="A339">
        <v>337</v>
      </c>
      <c r="B339">
        <v>1470512.96044829</v>
      </c>
      <c r="C339">
        <v>1634059.98119248</v>
      </c>
    </row>
    <row r="340" spans="1:3">
      <c r="A340">
        <v>338</v>
      </c>
      <c r="B340">
        <v>1470512.80727807</v>
      </c>
      <c r="C340">
        <v>1634059.98119248</v>
      </c>
    </row>
    <row r="341" spans="1:3">
      <c r="A341">
        <v>339</v>
      </c>
      <c r="B341">
        <v>1470512.33343387</v>
      </c>
      <c r="C341">
        <v>1634059.98119248</v>
      </c>
    </row>
    <row r="342" spans="1:3">
      <c r="A342">
        <v>340</v>
      </c>
      <c r="B342">
        <v>1470512.98417259</v>
      </c>
      <c r="C342">
        <v>1634059.98119248</v>
      </c>
    </row>
    <row r="343" spans="1:3">
      <c r="A343">
        <v>341</v>
      </c>
      <c r="B343">
        <v>1470512.89195049</v>
      </c>
      <c r="C343">
        <v>1634059.98119248</v>
      </c>
    </row>
    <row r="344" spans="1:3">
      <c r="A344">
        <v>342</v>
      </c>
      <c r="B344">
        <v>1470513.82921942</v>
      </c>
      <c r="C344">
        <v>1634059.98119248</v>
      </c>
    </row>
    <row r="345" spans="1:3">
      <c r="A345">
        <v>343</v>
      </c>
      <c r="B345">
        <v>1470513.68335278</v>
      </c>
      <c r="C345">
        <v>1634059.98119248</v>
      </c>
    </row>
    <row r="346" spans="1:3">
      <c r="A346">
        <v>344</v>
      </c>
      <c r="B346">
        <v>1470513.9320035</v>
      </c>
      <c r="C346">
        <v>1634059.98119248</v>
      </c>
    </row>
    <row r="347" spans="1:3">
      <c r="A347">
        <v>345</v>
      </c>
      <c r="B347">
        <v>1470513.71462343</v>
      </c>
      <c r="C347">
        <v>1634059.98119248</v>
      </c>
    </row>
    <row r="348" spans="1:3">
      <c r="A348">
        <v>346</v>
      </c>
      <c r="B348">
        <v>1470513.65147905</v>
      </c>
      <c r="C348">
        <v>1634059.98119248</v>
      </c>
    </row>
    <row r="349" spans="1:3">
      <c r="A349">
        <v>347</v>
      </c>
      <c r="B349">
        <v>1470513.84730455</v>
      </c>
      <c r="C349">
        <v>1634059.98119248</v>
      </c>
    </row>
    <row r="350" spans="1:3">
      <c r="A350">
        <v>348</v>
      </c>
      <c r="B350">
        <v>1470513.89982705</v>
      </c>
      <c r="C350">
        <v>1634059.98119248</v>
      </c>
    </row>
    <row r="351" spans="1:3">
      <c r="A351">
        <v>349</v>
      </c>
      <c r="B351">
        <v>1470514.22038005</v>
      </c>
      <c r="C351">
        <v>1634059.98119248</v>
      </c>
    </row>
    <row r="352" spans="1:3">
      <c r="A352">
        <v>350</v>
      </c>
      <c r="B352">
        <v>1470513.93046944</v>
      </c>
      <c r="C352">
        <v>1634059.98119248</v>
      </c>
    </row>
    <row r="353" spans="1:3">
      <c r="A353">
        <v>351</v>
      </c>
      <c r="B353">
        <v>1470513.91061566</v>
      </c>
      <c r="C353">
        <v>1634059.98119248</v>
      </c>
    </row>
    <row r="354" spans="1:3">
      <c r="A354">
        <v>352</v>
      </c>
      <c r="B354">
        <v>1470514.18644459</v>
      </c>
      <c r="C354">
        <v>1634059.98119248</v>
      </c>
    </row>
    <row r="355" spans="1:3">
      <c r="A355">
        <v>353</v>
      </c>
      <c r="B355">
        <v>1470514.03541102</v>
      </c>
      <c r="C355">
        <v>1634059.98119248</v>
      </c>
    </row>
    <row r="356" spans="1:3">
      <c r="A356">
        <v>354</v>
      </c>
      <c r="B356">
        <v>1470513.94634203</v>
      </c>
      <c r="C356">
        <v>1634059.98119248</v>
      </c>
    </row>
    <row r="357" spans="1:3">
      <c r="A357">
        <v>355</v>
      </c>
      <c r="B357">
        <v>1470513.97445444</v>
      </c>
      <c r="C357">
        <v>1634059.98119248</v>
      </c>
    </row>
    <row r="358" spans="1:3">
      <c r="A358">
        <v>356</v>
      </c>
      <c r="B358">
        <v>1470514.01645708</v>
      </c>
      <c r="C358">
        <v>1634059.98119248</v>
      </c>
    </row>
    <row r="359" spans="1:3">
      <c r="A359">
        <v>357</v>
      </c>
      <c r="B359">
        <v>1470514.06055113</v>
      </c>
      <c r="C359">
        <v>1634059.98119248</v>
      </c>
    </row>
    <row r="360" spans="1:3">
      <c r="A360">
        <v>358</v>
      </c>
      <c r="B360">
        <v>1470514.0364996</v>
      </c>
      <c r="C360">
        <v>1634059.98119248</v>
      </c>
    </row>
    <row r="361" spans="1:3">
      <c r="A361">
        <v>359</v>
      </c>
      <c r="B361">
        <v>1470513.95182599</v>
      </c>
      <c r="C361">
        <v>1634059.98119248</v>
      </c>
    </row>
    <row r="362" spans="1:3">
      <c r="A362">
        <v>360</v>
      </c>
      <c r="B362">
        <v>1470514.00964113</v>
      </c>
      <c r="C362">
        <v>1634059.98119248</v>
      </c>
    </row>
    <row r="363" spans="1:3">
      <c r="A363">
        <v>361</v>
      </c>
      <c r="B363">
        <v>1470513.96941238</v>
      </c>
      <c r="C363">
        <v>1634059.98119248</v>
      </c>
    </row>
    <row r="364" spans="1:3">
      <c r="A364">
        <v>362</v>
      </c>
      <c r="B364">
        <v>1470514.07960913</v>
      </c>
      <c r="C364">
        <v>1634059.98119248</v>
      </c>
    </row>
    <row r="365" spans="1:3">
      <c r="A365">
        <v>363</v>
      </c>
      <c r="B365">
        <v>1470514.17420513</v>
      </c>
      <c r="C365">
        <v>1634059.98119248</v>
      </c>
    </row>
    <row r="366" spans="1:3">
      <c r="A366">
        <v>364</v>
      </c>
      <c r="B366">
        <v>1470514.19166699</v>
      </c>
      <c r="C366">
        <v>1634059.98119248</v>
      </c>
    </row>
    <row r="367" spans="1:3">
      <c r="A367">
        <v>365</v>
      </c>
      <c r="B367">
        <v>1470514.12757398</v>
      </c>
      <c r="C367">
        <v>1634059.98119248</v>
      </c>
    </row>
    <row r="368" spans="1:3">
      <c r="A368">
        <v>366</v>
      </c>
      <c r="B368">
        <v>1470514.10134773</v>
      </c>
      <c r="C368">
        <v>1634059.98119248</v>
      </c>
    </row>
    <row r="369" spans="1:3">
      <c r="A369">
        <v>367</v>
      </c>
      <c r="B369">
        <v>1470514.05029728</v>
      </c>
      <c r="C369">
        <v>1634059.98119248</v>
      </c>
    </row>
    <row r="370" spans="1:3">
      <c r="A370">
        <v>368</v>
      </c>
      <c r="B370">
        <v>1470514.04882128</v>
      </c>
      <c r="C370">
        <v>1634059.98119248</v>
      </c>
    </row>
    <row r="371" spans="1:3">
      <c r="A371">
        <v>369</v>
      </c>
      <c r="B371">
        <v>1470514.18352141</v>
      </c>
      <c r="C371">
        <v>1634059.98119248</v>
      </c>
    </row>
    <row r="372" spans="1:3">
      <c r="A372">
        <v>370</v>
      </c>
      <c r="B372">
        <v>1470514.11758613</v>
      </c>
      <c r="C372">
        <v>1634059.98119248</v>
      </c>
    </row>
    <row r="373" spans="1:3">
      <c r="A373">
        <v>371</v>
      </c>
      <c r="B373">
        <v>1470514.18057119</v>
      </c>
      <c r="C373">
        <v>1634059.98119248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7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3725.54433668369</v>
      </c>
      <c r="C2">
        <v>4974.51404180283</v>
      </c>
      <c r="D2">
        <v>734.536743412605</v>
      </c>
      <c r="E2">
        <v>248.725702090142</v>
      </c>
    </row>
    <row r="3" spans="1:5">
      <c r="A3">
        <v>1</v>
      </c>
      <c r="B3">
        <v>3725.54433668369</v>
      </c>
      <c r="C3">
        <v>4974.51404180283</v>
      </c>
      <c r="D3">
        <v>2973.06806222388</v>
      </c>
      <c r="E3">
        <v>2487.25702090141</v>
      </c>
    </row>
    <row r="4" spans="1:5">
      <c r="A4">
        <v>2</v>
      </c>
      <c r="B4">
        <v>3725.54433668369</v>
      </c>
      <c r="C4">
        <v>4974.51404180283</v>
      </c>
      <c r="D4">
        <v>2922.29655047355</v>
      </c>
      <c r="E4">
        <v>2436.48550915108</v>
      </c>
    </row>
    <row r="5" spans="1:5">
      <c r="A5">
        <v>3</v>
      </c>
      <c r="B5">
        <v>3725.54433668369</v>
      </c>
      <c r="C5">
        <v>4974.51404180283</v>
      </c>
      <c r="D5">
        <v>2870.74380124875</v>
      </c>
      <c r="E5">
        <v>2384.93275992629</v>
      </c>
    </row>
    <row r="6" spans="1:5">
      <c r="A6">
        <v>4</v>
      </c>
      <c r="B6">
        <v>3725.54433668369</v>
      </c>
      <c r="C6">
        <v>4974.51404180283</v>
      </c>
      <c r="D6">
        <v>2818.66571642316</v>
      </c>
      <c r="E6">
        <v>2332.85467510069</v>
      </c>
    </row>
    <row r="7" spans="1:5">
      <c r="A7">
        <v>5</v>
      </c>
      <c r="B7">
        <v>3725.54433668369</v>
      </c>
      <c r="C7">
        <v>4974.51404180283</v>
      </c>
      <c r="D7">
        <v>2766.25184931107</v>
      </c>
      <c r="E7">
        <v>2280.44080798861</v>
      </c>
    </row>
    <row r="8" spans="1:5">
      <c r="A8">
        <v>6</v>
      </c>
      <c r="B8">
        <v>3725.54433668369</v>
      </c>
      <c r="C8">
        <v>4974.51404180283</v>
      </c>
      <c r="D8">
        <v>2713.65448870393</v>
      </c>
      <c r="E8">
        <v>2227.84344738146</v>
      </c>
    </row>
    <row r="9" spans="1:5">
      <c r="A9">
        <v>7</v>
      </c>
      <c r="B9">
        <v>3725.54433668369</v>
      </c>
      <c r="C9">
        <v>4974.51404180283</v>
      </c>
      <c r="D9">
        <v>2661.00723785067</v>
      </c>
      <c r="E9">
        <v>2175.19619652821</v>
      </c>
    </row>
    <row r="10" spans="1:5">
      <c r="A10">
        <v>8</v>
      </c>
      <c r="B10">
        <v>3725.54433668369</v>
      </c>
      <c r="C10">
        <v>4974.51404180283</v>
      </c>
      <c r="D10">
        <v>2608.43890824882</v>
      </c>
      <c r="E10">
        <v>2122.62786692635</v>
      </c>
    </row>
    <row r="11" spans="1:5">
      <c r="A11">
        <v>9</v>
      </c>
      <c r="B11">
        <v>3725.54433668369</v>
      </c>
      <c r="C11">
        <v>4974.51404180283</v>
      </c>
      <c r="D11">
        <v>2559.4056655663</v>
      </c>
      <c r="E11">
        <v>2073.59462424384</v>
      </c>
    </row>
    <row r="12" spans="1:5">
      <c r="A12">
        <v>10</v>
      </c>
      <c r="B12">
        <v>3725.54433668369</v>
      </c>
      <c r="C12">
        <v>4974.51404180283</v>
      </c>
      <c r="D12">
        <v>2511.17337226307</v>
      </c>
      <c r="E12">
        <v>2025.36233094061</v>
      </c>
    </row>
    <row r="13" spans="1:5">
      <c r="A13">
        <v>11</v>
      </c>
      <c r="B13">
        <v>3725.54433668369</v>
      </c>
      <c r="C13">
        <v>4974.51404180283</v>
      </c>
      <c r="D13">
        <v>1729.43955177317</v>
      </c>
      <c r="E13">
        <v>1243.62851045071</v>
      </c>
    </row>
    <row r="14" spans="1:5">
      <c r="A14">
        <v>12</v>
      </c>
      <c r="B14">
        <v>3725.54433668369</v>
      </c>
      <c r="C14">
        <v>4974.51404180283</v>
      </c>
      <c r="D14">
        <v>1456.61056794376</v>
      </c>
      <c r="E14">
        <v>970.799526621294</v>
      </c>
    </row>
    <row r="15" spans="1:5">
      <c r="A15">
        <v>13</v>
      </c>
      <c r="B15">
        <v>3725.54433668369</v>
      </c>
      <c r="C15">
        <v>4974.51404180283</v>
      </c>
      <c r="D15">
        <v>1381.48507746838</v>
      </c>
      <c r="E15">
        <v>895.674036145911</v>
      </c>
    </row>
    <row r="16" spans="1:5">
      <c r="A16">
        <v>14</v>
      </c>
      <c r="B16">
        <v>3725.54433668369</v>
      </c>
      <c r="C16">
        <v>4974.51404180283</v>
      </c>
      <c r="D16">
        <v>1326.67628570939</v>
      </c>
      <c r="E16">
        <v>840.865244386923</v>
      </c>
    </row>
    <row r="17" spans="1:5">
      <c r="A17">
        <v>15</v>
      </c>
      <c r="B17">
        <v>3725.54433668369</v>
      </c>
      <c r="C17">
        <v>4974.51404180283</v>
      </c>
      <c r="D17">
        <v>1322.24164257438</v>
      </c>
      <c r="E17">
        <v>836.430601251918</v>
      </c>
    </row>
    <row r="18" spans="1:5">
      <c r="A18">
        <v>16</v>
      </c>
      <c r="B18">
        <v>3725.54433668369</v>
      </c>
      <c r="C18">
        <v>4974.51404180283</v>
      </c>
      <c r="D18">
        <v>1278.91036095534</v>
      </c>
      <c r="E18">
        <v>793.099319632872</v>
      </c>
    </row>
    <row r="19" spans="1:5">
      <c r="A19">
        <v>17</v>
      </c>
      <c r="B19">
        <v>3725.54433668369</v>
      </c>
      <c r="C19">
        <v>4974.51404180283</v>
      </c>
      <c r="D19">
        <v>1281.00162529964</v>
      </c>
      <c r="E19">
        <v>795.190583977181</v>
      </c>
    </row>
    <row r="20" spans="1:5">
      <c r="A20">
        <v>18</v>
      </c>
      <c r="B20">
        <v>3725.54433668369</v>
      </c>
      <c r="C20">
        <v>4974.51404180283</v>
      </c>
      <c r="D20">
        <v>1290.16181154993</v>
      </c>
      <c r="E20">
        <v>804.350770227462</v>
      </c>
    </row>
    <row r="21" spans="1:5">
      <c r="A21">
        <v>19</v>
      </c>
      <c r="B21">
        <v>3725.54433668369</v>
      </c>
      <c r="C21">
        <v>4974.51404180283</v>
      </c>
      <c r="D21">
        <v>1281.1236991988</v>
      </c>
      <c r="E21">
        <v>795.312657876335</v>
      </c>
    </row>
    <row r="22" spans="1:5">
      <c r="A22">
        <v>20</v>
      </c>
      <c r="B22">
        <v>3725.54433668369</v>
      </c>
      <c r="C22">
        <v>4974.51404180283</v>
      </c>
      <c r="D22">
        <v>1290.7808172111</v>
      </c>
      <c r="E22">
        <v>804.969775888635</v>
      </c>
    </row>
    <row r="23" spans="1:5">
      <c r="A23">
        <v>21</v>
      </c>
      <c r="B23">
        <v>3725.54433668369</v>
      </c>
      <c r="C23">
        <v>4974.51404180283</v>
      </c>
      <c r="D23">
        <v>1287.04736911263</v>
      </c>
      <c r="E23">
        <v>801.236327790169</v>
      </c>
    </row>
    <row r="24" spans="1:5">
      <c r="A24">
        <v>22</v>
      </c>
      <c r="B24">
        <v>3725.54433668369</v>
      </c>
      <c r="C24">
        <v>4974.51404180283</v>
      </c>
      <c r="D24">
        <v>1179.66878234734</v>
      </c>
      <c r="E24">
        <v>693.857741024877</v>
      </c>
    </row>
    <row r="25" spans="1:5">
      <c r="A25">
        <v>23</v>
      </c>
      <c r="B25">
        <v>3725.54433668369</v>
      </c>
      <c r="C25">
        <v>4974.51404180283</v>
      </c>
      <c r="D25">
        <v>1105.73440515134</v>
      </c>
      <c r="E25">
        <v>619.923363828875</v>
      </c>
    </row>
    <row r="26" spans="1:5">
      <c r="A26">
        <v>24</v>
      </c>
      <c r="B26">
        <v>3725.54433668369</v>
      </c>
      <c r="C26">
        <v>4974.51404180283</v>
      </c>
      <c r="D26">
        <v>1062.71762326753</v>
      </c>
      <c r="E26">
        <v>576.906581945071</v>
      </c>
    </row>
    <row r="27" spans="1:5">
      <c r="A27">
        <v>25</v>
      </c>
      <c r="B27">
        <v>3725.54433668369</v>
      </c>
      <c r="C27">
        <v>4974.51404180283</v>
      </c>
      <c r="D27">
        <v>1032.79006912241</v>
      </c>
      <c r="E27">
        <v>546.979027799949</v>
      </c>
    </row>
    <row r="28" spans="1:5">
      <c r="A28">
        <v>26</v>
      </c>
      <c r="B28">
        <v>3725.54433668369</v>
      </c>
      <c r="C28">
        <v>4974.51404180283</v>
      </c>
      <c r="D28">
        <v>1025.91048314875</v>
      </c>
      <c r="E28">
        <v>540.099441826282</v>
      </c>
    </row>
    <row r="29" spans="1:5">
      <c r="A29">
        <v>27</v>
      </c>
      <c r="B29">
        <v>3725.54433668369</v>
      </c>
      <c r="C29">
        <v>4974.51404180283</v>
      </c>
      <c r="D29">
        <v>1029.21405851068</v>
      </c>
      <c r="E29">
        <v>543.403017188211</v>
      </c>
    </row>
    <row r="30" spans="1:5">
      <c r="A30">
        <v>28</v>
      </c>
      <c r="B30">
        <v>3725.54433668369</v>
      </c>
      <c r="C30">
        <v>4974.51404180283</v>
      </c>
      <c r="D30">
        <v>1006.19042318193</v>
      </c>
      <c r="E30">
        <v>520.379381859468</v>
      </c>
    </row>
    <row r="31" spans="1:5">
      <c r="A31">
        <v>29</v>
      </c>
      <c r="B31">
        <v>3725.54433668369</v>
      </c>
      <c r="C31">
        <v>4974.51404180283</v>
      </c>
      <c r="D31">
        <v>1000.98614296616</v>
      </c>
      <c r="E31">
        <v>515.175101643696</v>
      </c>
    </row>
    <row r="32" spans="1:5">
      <c r="A32">
        <v>30</v>
      </c>
      <c r="B32">
        <v>3725.54433668369</v>
      </c>
      <c r="C32">
        <v>4974.51404180283</v>
      </c>
      <c r="D32">
        <v>1004.19429104624</v>
      </c>
      <c r="E32">
        <v>518.383249723778</v>
      </c>
    </row>
    <row r="33" spans="1:5">
      <c r="A33">
        <v>31</v>
      </c>
      <c r="B33">
        <v>3725.54433668369</v>
      </c>
      <c r="C33">
        <v>4974.51404180283</v>
      </c>
      <c r="D33">
        <v>995.797912432433</v>
      </c>
      <c r="E33">
        <v>509.98687110997</v>
      </c>
    </row>
    <row r="34" spans="1:5">
      <c r="A34">
        <v>32</v>
      </c>
      <c r="B34">
        <v>3725.54433668369</v>
      </c>
      <c r="C34">
        <v>4974.51404180283</v>
      </c>
      <c r="D34">
        <v>998.820484782109</v>
      </c>
      <c r="E34">
        <v>513.009443459644</v>
      </c>
    </row>
    <row r="35" spans="1:5">
      <c r="A35">
        <v>33</v>
      </c>
      <c r="B35">
        <v>3725.54433668369</v>
      </c>
      <c r="C35">
        <v>4974.51404180283</v>
      </c>
      <c r="D35">
        <v>956.169238425869</v>
      </c>
      <c r="E35">
        <v>470.358197103405</v>
      </c>
    </row>
    <row r="36" spans="1:5">
      <c r="A36">
        <v>34</v>
      </c>
      <c r="B36">
        <v>3725.54433668369</v>
      </c>
      <c r="C36">
        <v>4974.51404180283</v>
      </c>
      <c r="D36">
        <v>924.21159519204</v>
      </c>
      <c r="E36">
        <v>438.400553869576</v>
      </c>
    </row>
    <row r="37" spans="1:5">
      <c r="A37">
        <v>35</v>
      </c>
      <c r="B37">
        <v>3725.54433668369</v>
      </c>
      <c r="C37">
        <v>4974.51404180283</v>
      </c>
      <c r="D37">
        <v>899.707750391956</v>
      </c>
      <c r="E37">
        <v>413.896709069492</v>
      </c>
    </row>
    <row r="38" spans="1:5">
      <c r="A38">
        <v>36</v>
      </c>
      <c r="B38">
        <v>3725.54433668369</v>
      </c>
      <c r="C38">
        <v>4974.51404180283</v>
      </c>
      <c r="D38">
        <v>880.402970191925</v>
      </c>
      <c r="E38">
        <v>394.591928869461</v>
      </c>
    </row>
    <row r="39" spans="1:5">
      <c r="A39">
        <v>37</v>
      </c>
      <c r="B39">
        <v>3725.54433668369</v>
      </c>
      <c r="C39">
        <v>4974.51404180283</v>
      </c>
      <c r="D39">
        <v>872.617849942249</v>
      </c>
      <c r="E39">
        <v>386.806808619784</v>
      </c>
    </row>
    <row r="40" spans="1:5">
      <c r="A40">
        <v>38</v>
      </c>
      <c r="B40">
        <v>3725.54433668369</v>
      </c>
      <c r="C40">
        <v>4974.51404180283</v>
      </c>
      <c r="D40">
        <v>873.545645876337</v>
      </c>
      <c r="E40">
        <v>387.734604553872</v>
      </c>
    </row>
    <row r="41" spans="1:5">
      <c r="A41">
        <v>39</v>
      </c>
      <c r="B41">
        <v>3725.54433668369</v>
      </c>
      <c r="C41">
        <v>4974.51404180283</v>
      </c>
      <c r="D41">
        <v>865.757219582308</v>
      </c>
      <c r="E41">
        <v>379.946178259844</v>
      </c>
    </row>
    <row r="42" spans="1:5">
      <c r="A42">
        <v>40</v>
      </c>
      <c r="B42">
        <v>3725.54433668369</v>
      </c>
      <c r="C42">
        <v>4974.51404180283</v>
      </c>
      <c r="D42">
        <v>867.821272554308</v>
      </c>
      <c r="E42">
        <v>382.010231231843</v>
      </c>
    </row>
    <row r="43" spans="1:5">
      <c r="A43">
        <v>41</v>
      </c>
      <c r="B43">
        <v>3725.54433668369</v>
      </c>
      <c r="C43">
        <v>4974.51404180283</v>
      </c>
      <c r="D43">
        <v>852.141042097448</v>
      </c>
      <c r="E43">
        <v>366.330000774983</v>
      </c>
    </row>
    <row r="44" spans="1:5">
      <c r="A44">
        <v>42</v>
      </c>
      <c r="B44">
        <v>3725.54433668369</v>
      </c>
      <c r="C44">
        <v>4974.51404180283</v>
      </c>
      <c r="D44">
        <v>846.51883065984</v>
      </c>
      <c r="E44">
        <v>360.707789337376</v>
      </c>
    </row>
    <row r="45" spans="1:5">
      <c r="A45">
        <v>43</v>
      </c>
      <c r="B45">
        <v>3725.54433668369</v>
      </c>
      <c r="C45">
        <v>4974.51404180283</v>
      </c>
      <c r="D45">
        <v>846.937796443459</v>
      </c>
      <c r="E45">
        <v>361.126755120994</v>
      </c>
    </row>
    <row r="46" spans="1:5">
      <c r="A46">
        <v>44</v>
      </c>
      <c r="B46">
        <v>3725.54433668369</v>
      </c>
      <c r="C46">
        <v>4974.51404180283</v>
      </c>
      <c r="D46">
        <v>826.711461362681</v>
      </c>
      <c r="E46">
        <v>340.900420040218</v>
      </c>
    </row>
    <row r="47" spans="1:5">
      <c r="A47">
        <v>45</v>
      </c>
      <c r="B47">
        <v>3725.54433668369</v>
      </c>
      <c r="C47">
        <v>4974.51404180283</v>
      </c>
      <c r="D47">
        <v>811.241799256994</v>
      </c>
      <c r="E47">
        <v>325.430757934529</v>
      </c>
    </row>
    <row r="48" spans="1:5">
      <c r="A48">
        <v>46</v>
      </c>
      <c r="B48">
        <v>3725.54433668369</v>
      </c>
      <c r="C48">
        <v>4974.51404180283</v>
      </c>
      <c r="D48">
        <v>796.698060110113</v>
      </c>
      <c r="E48">
        <v>310.887018787648</v>
      </c>
    </row>
    <row r="49" spans="1:5">
      <c r="A49">
        <v>47</v>
      </c>
      <c r="B49">
        <v>3725.54433668369</v>
      </c>
      <c r="C49">
        <v>4974.51404180283</v>
      </c>
      <c r="D49">
        <v>783.519232781326</v>
      </c>
      <c r="E49">
        <v>297.708191458862</v>
      </c>
    </row>
    <row r="50" spans="1:5">
      <c r="A50">
        <v>48</v>
      </c>
      <c r="B50">
        <v>3725.54433668369</v>
      </c>
      <c r="C50">
        <v>4974.51404180283</v>
      </c>
      <c r="D50">
        <v>778.692042805421</v>
      </c>
      <c r="E50">
        <v>292.881001482956</v>
      </c>
    </row>
    <row r="51" spans="1:5">
      <c r="A51">
        <v>49</v>
      </c>
      <c r="B51">
        <v>3725.54433668369</v>
      </c>
      <c r="C51">
        <v>4974.51404180283</v>
      </c>
      <c r="D51">
        <v>774.130248148611</v>
      </c>
      <c r="E51">
        <v>288.319206826148</v>
      </c>
    </row>
    <row r="52" spans="1:5">
      <c r="A52">
        <v>50</v>
      </c>
      <c r="B52">
        <v>3725.54433668369</v>
      </c>
      <c r="C52">
        <v>4974.51404180283</v>
      </c>
      <c r="D52">
        <v>769.756349189829</v>
      </c>
      <c r="E52">
        <v>283.945307867365</v>
      </c>
    </row>
    <row r="53" spans="1:5">
      <c r="A53">
        <v>51</v>
      </c>
      <c r="B53">
        <v>3725.54433668369</v>
      </c>
      <c r="C53">
        <v>4974.51404180283</v>
      </c>
      <c r="D53">
        <v>769.829964592214</v>
      </c>
      <c r="E53">
        <v>284.01892326975</v>
      </c>
    </row>
    <row r="54" spans="1:5">
      <c r="A54">
        <v>52</v>
      </c>
      <c r="B54">
        <v>3725.54433668369</v>
      </c>
      <c r="C54">
        <v>4974.51404180283</v>
      </c>
      <c r="D54">
        <v>764.796160341594</v>
      </c>
      <c r="E54">
        <v>278.98511901913</v>
      </c>
    </row>
    <row r="55" spans="1:5">
      <c r="A55">
        <v>53</v>
      </c>
      <c r="B55">
        <v>3725.54433668369</v>
      </c>
      <c r="C55">
        <v>4974.51404180283</v>
      </c>
      <c r="D55">
        <v>755.182952602114</v>
      </c>
      <c r="E55">
        <v>269.37191127965</v>
      </c>
    </row>
    <row r="56" spans="1:5">
      <c r="A56">
        <v>54</v>
      </c>
      <c r="B56">
        <v>3725.54433668369</v>
      </c>
      <c r="C56">
        <v>4974.51404180283</v>
      </c>
      <c r="D56">
        <v>748.853400631854</v>
      </c>
      <c r="E56">
        <v>263.042359309389</v>
      </c>
    </row>
    <row r="57" spans="1:5">
      <c r="A57">
        <v>55</v>
      </c>
      <c r="B57">
        <v>3725.54433668369</v>
      </c>
      <c r="C57">
        <v>4974.51404180283</v>
      </c>
      <c r="D57">
        <v>739.35993729753</v>
      </c>
      <c r="E57">
        <v>253.548895975065</v>
      </c>
    </row>
    <row r="58" spans="1:5">
      <c r="A58">
        <v>56</v>
      </c>
      <c r="B58">
        <v>3725.54433668369</v>
      </c>
      <c r="C58">
        <v>4974.51404180283</v>
      </c>
      <c r="D58">
        <v>730.820427127202</v>
      </c>
      <c r="E58">
        <v>245.009385804739</v>
      </c>
    </row>
    <row r="59" spans="1:5">
      <c r="A59">
        <v>57</v>
      </c>
      <c r="B59">
        <v>3725.54433668369</v>
      </c>
      <c r="C59">
        <v>4974.51404180283</v>
      </c>
      <c r="D59">
        <v>722.778664857309</v>
      </c>
      <c r="E59">
        <v>236.967623534846</v>
      </c>
    </row>
    <row r="60" spans="1:5">
      <c r="A60">
        <v>58</v>
      </c>
      <c r="B60">
        <v>3725.54433668369</v>
      </c>
      <c r="C60">
        <v>4974.51404180283</v>
      </c>
      <c r="D60">
        <v>714.687027409051</v>
      </c>
      <c r="E60">
        <v>228.875986086588</v>
      </c>
    </row>
    <row r="61" spans="1:5">
      <c r="A61">
        <v>59</v>
      </c>
      <c r="B61">
        <v>3725.54433668369</v>
      </c>
      <c r="C61">
        <v>4974.51404180283</v>
      </c>
      <c r="D61">
        <v>710.906119142178</v>
      </c>
      <c r="E61">
        <v>225.095077819714</v>
      </c>
    </row>
    <row r="62" spans="1:5">
      <c r="A62">
        <v>60</v>
      </c>
      <c r="B62">
        <v>3725.54433668369</v>
      </c>
      <c r="C62">
        <v>4974.51404180283</v>
      </c>
      <c r="D62">
        <v>707.857762923792</v>
      </c>
      <c r="E62">
        <v>222.046721601328</v>
      </c>
    </row>
    <row r="63" spans="1:5">
      <c r="A63">
        <v>61</v>
      </c>
      <c r="B63">
        <v>3725.54433668369</v>
      </c>
      <c r="C63">
        <v>4974.51404180283</v>
      </c>
      <c r="D63">
        <v>704.267881698072</v>
      </c>
      <c r="E63">
        <v>218.456840375608</v>
      </c>
    </row>
    <row r="64" spans="1:5">
      <c r="A64">
        <v>62</v>
      </c>
      <c r="B64">
        <v>3725.54433668369</v>
      </c>
      <c r="C64">
        <v>4974.51404180283</v>
      </c>
      <c r="D64">
        <v>700.918313060827</v>
      </c>
      <c r="E64">
        <v>215.107271738362</v>
      </c>
    </row>
    <row r="65" spans="1:5">
      <c r="A65">
        <v>63</v>
      </c>
      <c r="B65">
        <v>3725.54433668369</v>
      </c>
      <c r="C65">
        <v>4974.51404180283</v>
      </c>
      <c r="D65">
        <v>699.531563301685</v>
      </c>
      <c r="E65">
        <v>213.72052197922</v>
      </c>
    </row>
    <row r="66" spans="1:5">
      <c r="A66">
        <v>64</v>
      </c>
      <c r="B66">
        <v>3725.54433668369</v>
      </c>
      <c r="C66">
        <v>4974.51404180283</v>
      </c>
      <c r="D66">
        <v>699.41421832348</v>
      </c>
      <c r="E66">
        <v>213.603177001015</v>
      </c>
    </row>
    <row r="67" spans="1:5">
      <c r="A67">
        <v>65</v>
      </c>
      <c r="B67">
        <v>3725.54433668369</v>
      </c>
      <c r="C67">
        <v>4974.51404180283</v>
      </c>
      <c r="D67">
        <v>692.979048496472</v>
      </c>
      <c r="E67">
        <v>207.168007174008</v>
      </c>
    </row>
    <row r="68" spans="1:5">
      <c r="A68">
        <v>66</v>
      </c>
      <c r="B68">
        <v>3725.54433668369</v>
      </c>
      <c r="C68">
        <v>4974.51404180283</v>
      </c>
      <c r="D68">
        <v>689.088199981933</v>
      </c>
      <c r="E68">
        <v>203.277158659469</v>
      </c>
    </row>
    <row r="69" spans="1:5">
      <c r="A69">
        <v>67</v>
      </c>
      <c r="B69">
        <v>3725.54433668369</v>
      </c>
      <c r="C69">
        <v>4974.51404180283</v>
      </c>
      <c r="D69">
        <v>682.979528203126</v>
      </c>
      <c r="E69">
        <v>197.168486880662</v>
      </c>
    </row>
    <row r="70" spans="1:5">
      <c r="A70">
        <v>68</v>
      </c>
      <c r="B70">
        <v>3725.54433668369</v>
      </c>
      <c r="C70">
        <v>4974.51404180283</v>
      </c>
      <c r="D70">
        <v>677.948308065168</v>
      </c>
      <c r="E70">
        <v>192.137266742704</v>
      </c>
    </row>
    <row r="71" spans="1:5">
      <c r="A71">
        <v>69</v>
      </c>
      <c r="B71">
        <v>3725.54433668369</v>
      </c>
      <c r="C71">
        <v>4974.51404180283</v>
      </c>
      <c r="D71">
        <v>672.357220005675</v>
      </c>
      <c r="E71">
        <v>186.546178683211</v>
      </c>
    </row>
    <row r="72" spans="1:5">
      <c r="A72">
        <v>70</v>
      </c>
      <c r="B72">
        <v>3725.54433668369</v>
      </c>
      <c r="C72">
        <v>4974.51404180283</v>
      </c>
      <c r="D72">
        <v>669.491240672116</v>
      </c>
      <c r="E72">
        <v>183.680199349652</v>
      </c>
    </row>
    <row r="73" spans="1:5">
      <c r="A73">
        <v>71</v>
      </c>
      <c r="B73">
        <v>3725.54433668369</v>
      </c>
      <c r="C73">
        <v>4974.51404180283</v>
      </c>
      <c r="D73">
        <v>666.548168451937</v>
      </c>
      <c r="E73">
        <v>180.737127129473</v>
      </c>
    </row>
    <row r="74" spans="1:5">
      <c r="A74">
        <v>72</v>
      </c>
      <c r="B74">
        <v>3725.54433668369</v>
      </c>
      <c r="C74">
        <v>4974.51404180283</v>
      </c>
      <c r="D74">
        <v>663.667793907083</v>
      </c>
      <c r="E74">
        <v>177.856752584619</v>
      </c>
    </row>
    <row r="75" spans="1:5">
      <c r="A75">
        <v>73</v>
      </c>
      <c r="B75">
        <v>3725.54433668369</v>
      </c>
      <c r="C75">
        <v>4974.51404180283</v>
      </c>
      <c r="D75">
        <v>660.62691108634</v>
      </c>
      <c r="E75">
        <v>174.815869763875</v>
      </c>
    </row>
    <row r="76" spans="1:5">
      <c r="A76">
        <v>74</v>
      </c>
      <c r="B76">
        <v>3725.54433668369</v>
      </c>
      <c r="C76">
        <v>4974.51404180283</v>
      </c>
      <c r="D76">
        <v>657.724484157461</v>
      </c>
      <c r="E76">
        <v>171.913442834997</v>
      </c>
    </row>
    <row r="77" spans="1:5">
      <c r="A77">
        <v>75</v>
      </c>
      <c r="B77">
        <v>3725.54433668369</v>
      </c>
      <c r="C77">
        <v>4974.51404180283</v>
      </c>
      <c r="D77">
        <v>656.881614572226</v>
      </c>
      <c r="E77">
        <v>171.070573249762</v>
      </c>
    </row>
    <row r="78" spans="1:5">
      <c r="A78">
        <v>76</v>
      </c>
      <c r="B78">
        <v>3725.54433668369</v>
      </c>
      <c r="C78">
        <v>4974.51404180283</v>
      </c>
      <c r="D78">
        <v>656.821920468767</v>
      </c>
      <c r="E78">
        <v>171.010879146303</v>
      </c>
    </row>
    <row r="79" spans="1:5">
      <c r="A79">
        <v>77</v>
      </c>
      <c r="B79">
        <v>3725.54433668369</v>
      </c>
      <c r="C79">
        <v>4974.51404180283</v>
      </c>
      <c r="D79">
        <v>652.620866090465</v>
      </c>
      <c r="E79">
        <v>166.809824768</v>
      </c>
    </row>
    <row r="80" spans="1:5">
      <c r="A80">
        <v>78</v>
      </c>
      <c r="B80">
        <v>3725.54433668369</v>
      </c>
      <c r="C80">
        <v>4974.51404180283</v>
      </c>
      <c r="D80">
        <v>648.633357007443</v>
      </c>
      <c r="E80">
        <v>162.822315684979</v>
      </c>
    </row>
    <row r="81" spans="1:5">
      <c r="A81">
        <v>79</v>
      </c>
      <c r="B81">
        <v>3725.54433668369</v>
      </c>
      <c r="C81">
        <v>4974.51404180283</v>
      </c>
      <c r="D81">
        <v>645.566016949883</v>
      </c>
      <c r="E81">
        <v>159.754975627419</v>
      </c>
    </row>
    <row r="82" spans="1:5">
      <c r="A82">
        <v>80</v>
      </c>
      <c r="B82">
        <v>3725.54433668369</v>
      </c>
      <c r="C82">
        <v>4974.51404180283</v>
      </c>
      <c r="D82">
        <v>641.714331514202</v>
      </c>
      <c r="E82">
        <v>155.903290191738</v>
      </c>
    </row>
    <row r="83" spans="1:5">
      <c r="A83">
        <v>81</v>
      </c>
      <c r="B83">
        <v>3725.54433668369</v>
      </c>
      <c r="C83">
        <v>4974.51404180283</v>
      </c>
      <c r="D83">
        <v>639.787229119992</v>
      </c>
      <c r="E83">
        <v>153.976187797528</v>
      </c>
    </row>
    <row r="84" spans="1:5">
      <c r="A84">
        <v>82</v>
      </c>
      <c r="B84">
        <v>3725.54433668369</v>
      </c>
      <c r="C84">
        <v>4974.51404180283</v>
      </c>
      <c r="D84">
        <v>637.343437621821</v>
      </c>
      <c r="E84">
        <v>151.532396299357</v>
      </c>
    </row>
    <row r="85" spans="1:5">
      <c r="A85">
        <v>83</v>
      </c>
      <c r="B85">
        <v>3725.54433668369</v>
      </c>
      <c r="C85">
        <v>4974.51404180283</v>
      </c>
      <c r="D85">
        <v>634.896441609115</v>
      </c>
      <c r="E85">
        <v>149.085400286651</v>
      </c>
    </row>
    <row r="86" spans="1:5">
      <c r="A86">
        <v>84</v>
      </c>
      <c r="B86">
        <v>3725.54433668369</v>
      </c>
      <c r="C86">
        <v>4974.51404180283</v>
      </c>
      <c r="D86">
        <v>632.508831162262</v>
      </c>
      <c r="E86">
        <v>146.697789839797</v>
      </c>
    </row>
    <row r="87" spans="1:5">
      <c r="A87">
        <v>85</v>
      </c>
      <c r="B87">
        <v>3725.54433668369</v>
      </c>
      <c r="C87">
        <v>4974.51404180283</v>
      </c>
      <c r="D87">
        <v>630.147853238215</v>
      </c>
      <c r="E87">
        <v>144.336811915751</v>
      </c>
    </row>
    <row r="88" spans="1:5">
      <c r="A88">
        <v>86</v>
      </c>
      <c r="B88">
        <v>3725.54433668369</v>
      </c>
      <c r="C88">
        <v>4974.51404180283</v>
      </c>
      <c r="D88">
        <v>628.093953640885</v>
      </c>
      <c r="E88">
        <v>142.282912318421</v>
      </c>
    </row>
    <row r="89" spans="1:5">
      <c r="A89">
        <v>87</v>
      </c>
      <c r="B89">
        <v>3725.54433668369</v>
      </c>
      <c r="C89">
        <v>4974.51404180283</v>
      </c>
      <c r="D89">
        <v>626.044393722014</v>
      </c>
      <c r="E89">
        <v>140.233352399549</v>
      </c>
    </row>
    <row r="90" spans="1:5">
      <c r="A90">
        <v>88</v>
      </c>
      <c r="B90">
        <v>3725.54433668369</v>
      </c>
      <c r="C90">
        <v>4974.51404180283</v>
      </c>
      <c r="D90">
        <v>624.048495042681</v>
      </c>
      <c r="E90">
        <v>138.237453720217</v>
      </c>
    </row>
    <row r="91" spans="1:5">
      <c r="A91">
        <v>89</v>
      </c>
      <c r="B91">
        <v>3725.54433668369</v>
      </c>
      <c r="C91">
        <v>4974.51404180283</v>
      </c>
      <c r="D91">
        <v>621.29783558798</v>
      </c>
      <c r="E91">
        <v>135.486794265516</v>
      </c>
    </row>
    <row r="92" spans="1:5">
      <c r="A92">
        <v>90</v>
      </c>
      <c r="B92">
        <v>3725.54433668369</v>
      </c>
      <c r="C92">
        <v>4974.51404180283</v>
      </c>
      <c r="D92">
        <v>619.509947322143</v>
      </c>
      <c r="E92">
        <v>133.698905999679</v>
      </c>
    </row>
    <row r="93" spans="1:5">
      <c r="A93">
        <v>91</v>
      </c>
      <c r="B93">
        <v>3725.54433668369</v>
      </c>
      <c r="C93">
        <v>4974.51404180283</v>
      </c>
      <c r="D93">
        <v>616.872120206803</v>
      </c>
      <c r="E93">
        <v>131.061078884339</v>
      </c>
    </row>
    <row r="94" spans="1:5">
      <c r="A94">
        <v>92</v>
      </c>
      <c r="B94">
        <v>3725.54433668369</v>
      </c>
      <c r="C94">
        <v>4974.51404180283</v>
      </c>
      <c r="D94">
        <v>615.585803964652</v>
      </c>
      <c r="E94">
        <v>129.774762642187</v>
      </c>
    </row>
    <row r="95" spans="1:5">
      <c r="A95">
        <v>93</v>
      </c>
      <c r="B95">
        <v>3725.54433668369</v>
      </c>
      <c r="C95">
        <v>4974.51404180283</v>
      </c>
      <c r="D95">
        <v>613.876655682603</v>
      </c>
      <c r="E95">
        <v>128.065614360138</v>
      </c>
    </row>
    <row r="96" spans="1:5">
      <c r="A96">
        <v>94</v>
      </c>
      <c r="B96">
        <v>3725.54433668369</v>
      </c>
      <c r="C96">
        <v>4974.51404180283</v>
      </c>
      <c r="D96">
        <v>611.782520890065</v>
      </c>
      <c r="E96">
        <v>125.971479567601</v>
      </c>
    </row>
    <row r="97" spans="1:5">
      <c r="A97">
        <v>95</v>
      </c>
      <c r="B97">
        <v>3725.54433668369</v>
      </c>
      <c r="C97">
        <v>4974.51404180283</v>
      </c>
      <c r="D97">
        <v>609.932115531187</v>
      </c>
      <c r="E97">
        <v>124.121074208722</v>
      </c>
    </row>
    <row r="98" spans="1:5">
      <c r="A98">
        <v>96</v>
      </c>
      <c r="B98">
        <v>3725.54433668369</v>
      </c>
      <c r="C98">
        <v>4974.51404180283</v>
      </c>
      <c r="D98">
        <v>608.060617625113</v>
      </c>
      <c r="E98">
        <v>122.249576302649</v>
      </c>
    </row>
    <row r="99" spans="1:5">
      <c r="A99">
        <v>97</v>
      </c>
      <c r="B99">
        <v>3725.54433668369</v>
      </c>
      <c r="C99">
        <v>4974.51404180283</v>
      </c>
      <c r="D99">
        <v>606.378958860811</v>
      </c>
      <c r="E99">
        <v>120.567917538347</v>
      </c>
    </row>
    <row r="100" spans="1:5">
      <c r="A100">
        <v>98</v>
      </c>
      <c r="B100">
        <v>3725.54433668369</v>
      </c>
      <c r="C100">
        <v>4974.51404180283</v>
      </c>
      <c r="D100">
        <v>604.995101611698</v>
      </c>
      <c r="E100">
        <v>119.184060289234</v>
      </c>
    </row>
    <row r="101" spans="1:5">
      <c r="A101">
        <v>99</v>
      </c>
      <c r="B101">
        <v>3725.54433668369</v>
      </c>
      <c r="C101">
        <v>4974.51404180283</v>
      </c>
      <c r="D101">
        <v>603.45097779882</v>
      </c>
      <c r="E101">
        <v>117.639936476356</v>
      </c>
    </row>
    <row r="102" spans="1:5">
      <c r="A102">
        <v>100</v>
      </c>
      <c r="B102">
        <v>3725.54433668369</v>
      </c>
      <c r="C102">
        <v>4974.51404180283</v>
      </c>
      <c r="D102">
        <v>601.667944300465</v>
      </c>
      <c r="E102">
        <v>115.856902978001</v>
      </c>
    </row>
    <row r="103" spans="1:5">
      <c r="A103">
        <v>101</v>
      </c>
      <c r="B103">
        <v>3725.54433668369</v>
      </c>
      <c r="C103">
        <v>4974.51404180283</v>
      </c>
      <c r="D103">
        <v>600.596839735062</v>
      </c>
      <c r="E103">
        <v>114.785798412597</v>
      </c>
    </row>
    <row r="104" spans="1:5">
      <c r="A104">
        <v>102</v>
      </c>
      <c r="B104">
        <v>3725.54433668369</v>
      </c>
      <c r="C104">
        <v>4974.51404180283</v>
      </c>
      <c r="D104">
        <v>598.730557086768</v>
      </c>
      <c r="E104">
        <v>112.919515764304</v>
      </c>
    </row>
    <row r="105" spans="1:5">
      <c r="A105">
        <v>103</v>
      </c>
      <c r="B105">
        <v>3725.54433668369</v>
      </c>
      <c r="C105">
        <v>4974.51404180283</v>
      </c>
      <c r="D105">
        <v>597.698724594743</v>
      </c>
      <c r="E105">
        <v>111.887683272278</v>
      </c>
    </row>
    <row r="106" spans="1:5">
      <c r="A106">
        <v>104</v>
      </c>
      <c r="B106">
        <v>3725.54433668369</v>
      </c>
      <c r="C106">
        <v>4974.51404180283</v>
      </c>
      <c r="D106">
        <v>596.096587230933</v>
      </c>
      <c r="E106">
        <v>110.285545908469</v>
      </c>
    </row>
    <row r="107" spans="1:5">
      <c r="A107">
        <v>105</v>
      </c>
      <c r="B107">
        <v>3725.54433668369</v>
      </c>
      <c r="C107">
        <v>4974.51404180283</v>
      </c>
      <c r="D107">
        <v>594.80838315903</v>
      </c>
      <c r="E107">
        <v>108.997341836566</v>
      </c>
    </row>
    <row r="108" spans="1:5">
      <c r="A108">
        <v>106</v>
      </c>
      <c r="B108">
        <v>3725.54433668369</v>
      </c>
      <c r="C108">
        <v>4974.51404180283</v>
      </c>
      <c r="D108">
        <v>593.368060781092</v>
      </c>
      <c r="E108">
        <v>107.557019458628</v>
      </c>
    </row>
    <row r="109" spans="1:5">
      <c r="A109">
        <v>107</v>
      </c>
      <c r="B109">
        <v>3725.54433668369</v>
      </c>
      <c r="C109">
        <v>4974.51404180283</v>
      </c>
      <c r="D109">
        <v>591.984574631961</v>
      </c>
      <c r="E109">
        <v>106.173533309497</v>
      </c>
    </row>
    <row r="110" spans="1:5">
      <c r="A110">
        <v>108</v>
      </c>
      <c r="B110">
        <v>3725.54433668369</v>
      </c>
      <c r="C110">
        <v>4974.51404180283</v>
      </c>
      <c r="D110">
        <v>590.836134934801</v>
      </c>
      <c r="E110">
        <v>105.025093612336</v>
      </c>
    </row>
    <row r="111" spans="1:5">
      <c r="A111">
        <v>109</v>
      </c>
      <c r="B111">
        <v>3725.54433668369</v>
      </c>
      <c r="C111">
        <v>4974.51404180283</v>
      </c>
      <c r="D111">
        <v>589.679532678822</v>
      </c>
      <c r="E111">
        <v>103.868491356358</v>
      </c>
    </row>
    <row r="112" spans="1:5">
      <c r="A112">
        <v>110</v>
      </c>
      <c r="B112">
        <v>3725.54433668369</v>
      </c>
      <c r="C112">
        <v>4974.51404180283</v>
      </c>
      <c r="D112">
        <v>588.712399130866</v>
      </c>
      <c r="E112">
        <v>102.901357808402</v>
      </c>
    </row>
    <row r="113" spans="1:5">
      <c r="A113">
        <v>111</v>
      </c>
      <c r="B113">
        <v>3725.54433668369</v>
      </c>
      <c r="C113">
        <v>4974.51404180283</v>
      </c>
      <c r="D113">
        <v>587.231051312605</v>
      </c>
      <c r="E113">
        <v>101.42000999014</v>
      </c>
    </row>
    <row r="114" spans="1:5">
      <c r="A114">
        <v>112</v>
      </c>
      <c r="B114">
        <v>3725.54433668369</v>
      </c>
      <c r="C114">
        <v>4974.51404180283</v>
      </c>
      <c r="D114">
        <v>586.419693944648</v>
      </c>
      <c r="E114">
        <v>100.608652622183</v>
      </c>
    </row>
    <row r="115" spans="1:5">
      <c r="A115">
        <v>113</v>
      </c>
      <c r="B115">
        <v>3725.54433668369</v>
      </c>
      <c r="C115">
        <v>4974.51404180283</v>
      </c>
      <c r="D115">
        <v>585.080865037954</v>
      </c>
      <c r="E115">
        <v>99.2698237154894</v>
      </c>
    </row>
    <row r="116" spans="1:5">
      <c r="A116">
        <v>114</v>
      </c>
      <c r="B116">
        <v>3725.54433668369</v>
      </c>
      <c r="C116">
        <v>4974.51404180283</v>
      </c>
      <c r="D116">
        <v>584.370445129358</v>
      </c>
      <c r="E116">
        <v>98.5594038068933</v>
      </c>
    </row>
    <row r="117" spans="1:5">
      <c r="A117">
        <v>115</v>
      </c>
      <c r="B117">
        <v>3725.54433668369</v>
      </c>
      <c r="C117">
        <v>4974.51404180283</v>
      </c>
      <c r="D117">
        <v>583.716587728064</v>
      </c>
      <c r="E117">
        <v>97.9055464055994</v>
      </c>
    </row>
    <row r="118" spans="1:5">
      <c r="A118">
        <v>116</v>
      </c>
      <c r="B118">
        <v>3725.54433668369</v>
      </c>
      <c r="C118">
        <v>4974.51404180283</v>
      </c>
      <c r="D118">
        <v>582.459604052773</v>
      </c>
      <c r="E118">
        <v>96.6485627303085</v>
      </c>
    </row>
    <row r="119" spans="1:5">
      <c r="A119">
        <v>117</v>
      </c>
      <c r="B119">
        <v>3725.54433668369</v>
      </c>
      <c r="C119">
        <v>4974.51404180283</v>
      </c>
      <c r="D119">
        <v>581.479238424644</v>
      </c>
      <c r="E119">
        <v>95.6681971021804</v>
      </c>
    </row>
    <row r="120" spans="1:5">
      <c r="A120">
        <v>118</v>
      </c>
      <c r="B120">
        <v>3725.54433668369</v>
      </c>
      <c r="C120">
        <v>4974.51404180283</v>
      </c>
      <c r="D120">
        <v>580.417039209151</v>
      </c>
      <c r="E120">
        <v>94.6059978866866</v>
      </c>
    </row>
    <row r="121" spans="1:5">
      <c r="A121">
        <v>119</v>
      </c>
      <c r="B121">
        <v>3725.54433668369</v>
      </c>
      <c r="C121">
        <v>4974.51404180283</v>
      </c>
      <c r="D121">
        <v>579.407795728303</v>
      </c>
      <c r="E121">
        <v>93.5967544058385</v>
      </c>
    </row>
    <row r="122" spans="1:5">
      <c r="A122">
        <v>120</v>
      </c>
      <c r="B122">
        <v>3725.54433668369</v>
      </c>
      <c r="C122">
        <v>4974.51404180283</v>
      </c>
      <c r="D122">
        <v>578.671238631604</v>
      </c>
      <c r="E122">
        <v>92.8601973091402</v>
      </c>
    </row>
    <row r="123" spans="1:5">
      <c r="A123">
        <v>121</v>
      </c>
      <c r="B123">
        <v>3725.54433668369</v>
      </c>
      <c r="C123">
        <v>4974.51404180283</v>
      </c>
      <c r="D123">
        <v>577.744307962274</v>
      </c>
      <c r="E123">
        <v>91.9332666398094</v>
      </c>
    </row>
    <row r="124" spans="1:5">
      <c r="A124">
        <v>122</v>
      </c>
      <c r="B124">
        <v>3725.54433668369</v>
      </c>
      <c r="C124">
        <v>4974.51404180283</v>
      </c>
      <c r="D124">
        <v>576.9680579587</v>
      </c>
      <c r="E124">
        <v>91.1570166362364</v>
      </c>
    </row>
    <row r="125" spans="1:5">
      <c r="A125">
        <v>123</v>
      </c>
      <c r="B125">
        <v>3725.54433668369</v>
      </c>
      <c r="C125">
        <v>4974.51404180283</v>
      </c>
      <c r="D125">
        <v>576.535094395816</v>
      </c>
      <c r="E125">
        <v>90.7240530733529</v>
      </c>
    </row>
    <row r="126" spans="1:5">
      <c r="A126">
        <v>124</v>
      </c>
      <c r="B126">
        <v>3725.54433668369</v>
      </c>
      <c r="C126">
        <v>4974.51404180283</v>
      </c>
      <c r="D126">
        <v>575.545001791393</v>
      </c>
      <c r="E126">
        <v>89.7339604689296</v>
      </c>
    </row>
    <row r="127" spans="1:5">
      <c r="A127">
        <v>125</v>
      </c>
      <c r="B127">
        <v>3725.54433668369</v>
      </c>
      <c r="C127">
        <v>4974.51404180283</v>
      </c>
      <c r="D127">
        <v>575.038656186195</v>
      </c>
      <c r="E127">
        <v>89.2276148637305</v>
      </c>
    </row>
    <row r="128" spans="1:5">
      <c r="A128">
        <v>126</v>
      </c>
      <c r="B128">
        <v>3725.54433668369</v>
      </c>
      <c r="C128">
        <v>4974.51404180283</v>
      </c>
      <c r="D128">
        <v>573.89781172211</v>
      </c>
      <c r="E128">
        <v>88.086770399646</v>
      </c>
    </row>
    <row r="129" spans="1:5">
      <c r="A129">
        <v>127</v>
      </c>
      <c r="B129">
        <v>3725.54433668369</v>
      </c>
      <c r="C129">
        <v>4974.51404180283</v>
      </c>
      <c r="D129">
        <v>573.481463051532</v>
      </c>
      <c r="E129">
        <v>87.6704217290683</v>
      </c>
    </row>
    <row r="130" spans="1:5">
      <c r="A130">
        <v>128</v>
      </c>
      <c r="B130">
        <v>3725.54433668369</v>
      </c>
      <c r="C130">
        <v>4974.51404180283</v>
      </c>
      <c r="D130">
        <v>572.747493493559</v>
      </c>
      <c r="E130">
        <v>86.9364521710953</v>
      </c>
    </row>
    <row r="131" spans="1:5">
      <c r="A131">
        <v>129</v>
      </c>
      <c r="B131">
        <v>3725.54433668369</v>
      </c>
      <c r="C131">
        <v>4974.51404180283</v>
      </c>
      <c r="D131">
        <v>572.073561541034</v>
      </c>
      <c r="E131">
        <v>86.26252021857</v>
      </c>
    </row>
    <row r="132" spans="1:5">
      <c r="A132">
        <v>130</v>
      </c>
      <c r="B132">
        <v>3725.54433668369</v>
      </c>
      <c r="C132">
        <v>4974.51404180283</v>
      </c>
      <c r="D132">
        <v>571.59073168374</v>
      </c>
      <c r="E132">
        <v>85.7796903612761</v>
      </c>
    </row>
    <row r="133" spans="1:5">
      <c r="A133">
        <v>131</v>
      </c>
      <c r="B133">
        <v>3725.54433668369</v>
      </c>
      <c r="C133">
        <v>4974.51404180283</v>
      </c>
      <c r="D133">
        <v>570.98887420956</v>
      </c>
      <c r="E133">
        <v>85.1778328870957</v>
      </c>
    </row>
    <row r="134" spans="1:5">
      <c r="A134">
        <v>132</v>
      </c>
      <c r="B134">
        <v>3725.54433668369</v>
      </c>
      <c r="C134">
        <v>4974.51404180283</v>
      </c>
      <c r="D134">
        <v>570.736076588667</v>
      </c>
      <c r="E134">
        <v>84.9250352662032</v>
      </c>
    </row>
    <row r="135" spans="1:5">
      <c r="A135">
        <v>133</v>
      </c>
      <c r="B135">
        <v>3725.54433668369</v>
      </c>
      <c r="C135">
        <v>4974.51404180283</v>
      </c>
      <c r="D135">
        <v>569.878747851812</v>
      </c>
      <c r="E135">
        <v>84.0677065293479</v>
      </c>
    </row>
    <row r="136" spans="1:5">
      <c r="A136">
        <v>134</v>
      </c>
      <c r="B136">
        <v>3725.54433668369</v>
      </c>
      <c r="C136">
        <v>4974.51404180283</v>
      </c>
      <c r="D136">
        <v>569.437441989932</v>
      </c>
      <c r="E136">
        <v>83.6264006674677</v>
      </c>
    </row>
    <row r="137" spans="1:5">
      <c r="A137">
        <v>135</v>
      </c>
      <c r="B137">
        <v>3725.54433668369</v>
      </c>
      <c r="C137">
        <v>4974.51404180283</v>
      </c>
      <c r="D137">
        <v>569.449654622717</v>
      </c>
      <c r="E137">
        <v>83.638613300253</v>
      </c>
    </row>
    <row r="138" spans="1:5">
      <c r="A138">
        <v>136</v>
      </c>
      <c r="B138">
        <v>3725.54433668369</v>
      </c>
      <c r="C138">
        <v>4974.51404180283</v>
      </c>
      <c r="D138">
        <v>568.792278995131</v>
      </c>
      <c r="E138">
        <v>82.9812376726664</v>
      </c>
    </row>
    <row r="139" spans="1:5">
      <c r="A139">
        <v>137</v>
      </c>
      <c r="B139">
        <v>3725.54433668369</v>
      </c>
      <c r="C139">
        <v>4974.51404180283</v>
      </c>
      <c r="D139">
        <v>569.019573702093</v>
      </c>
      <c r="E139">
        <v>83.2085323796284</v>
      </c>
    </row>
    <row r="140" spans="1:5">
      <c r="A140">
        <v>138</v>
      </c>
      <c r="B140">
        <v>3725.54433668369</v>
      </c>
      <c r="C140">
        <v>4974.51404180283</v>
      </c>
      <c r="D140">
        <v>568.322250399186</v>
      </c>
      <c r="E140">
        <v>82.5112090767223</v>
      </c>
    </row>
    <row r="141" spans="1:5">
      <c r="A141">
        <v>139</v>
      </c>
      <c r="B141">
        <v>3725.54433668369</v>
      </c>
      <c r="C141">
        <v>4974.51404180283</v>
      </c>
      <c r="D141">
        <v>568.055563134378</v>
      </c>
      <c r="E141">
        <v>82.2445218119146</v>
      </c>
    </row>
    <row r="142" spans="1:5">
      <c r="A142">
        <v>140</v>
      </c>
      <c r="B142">
        <v>3725.54433668369</v>
      </c>
      <c r="C142">
        <v>4974.51404180283</v>
      </c>
      <c r="D142">
        <v>567.6834802011</v>
      </c>
      <c r="E142">
        <v>81.8724388786361</v>
      </c>
    </row>
    <row r="143" spans="1:5">
      <c r="A143">
        <v>141</v>
      </c>
      <c r="B143">
        <v>3725.54433668369</v>
      </c>
      <c r="C143">
        <v>4974.51404180283</v>
      </c>
      <c r="D143">
        <v>567.210625448754</v>
      </c>
      <c r="E143">
        <v>81.3995841262898</v>
      </c>
    </row>
    <row r="144" spans="1:5">
      <c r="A144">
        <v>142</v>
      </c>
      <c r="B144">
        <v>3725.54433668369</v>
      </c>
      <c r="C144">
        <v>4974.51404180283</v>
      </c>
      <c r="D144">
        <v>567.041658221077</v>
      </c>
      <c r="E144">
        <v>81.2306168986131</v>
      </c>
    </row>
    <row r="145" spans="1:5">
      <c r="A145">
        <v>143</v>
      </c>
      <c r="B145">
        <v>3725.54433668369</v>
      </c>
      <c r="C145">
        <v>4974.51404180283</v>
      </c>
      <c r="D145">
        <v>566.50456040066</v>
      </c>
      <c r="E145">
        <v>80.6935190781955</v>
      </c>
    </row>
    <row r="146" spans="1:5">
      <c r="A146">
        <v>144</v>
      </c>
      <c r="B146">
        <v>3725.54433668369</v>
      </c>
      <c r="C146">
        <v>4974.51404180283</v>
      </c>
      <c r="D146">
        <v>566.567880934404</v>
      </c>
      <c r="E146">
        <v>80.7568396119396</v>
      </c>
    </row>
    <row r="147" spans="1:5">
      <c r="A147">
        <v>145</v>
      </c>
      <c r="B147">
        <v>3725.54433668369</v>
      </c>
      <c r="C147">
        <v>4974.51404180283</v>
      </c>
      <c r="D147">
        <v>566.640875445004</v>
      </c>
      <c r="E147">
        <v>80.8298341225402</v>
      </c>
    </row>
    <row r="148" spans="1:5">
      <c r="A148">
        <v>146</v>
      </c>
      <c r="B148">
        <v>3725.54433668369</v>
      </c>
      <c r="C148">
        <v>4974.51404180283</v>
      </c>
      <c r="D148">
        <v>566.681082940517</v>
      </c>
      <c r="E148">
        <v>80.8700416180525</v>
      </c>
    </row>
    <row r="149" spans="1:5">
      <c r="A149">
        <v>147</v>
      </c>
      <c r="B149">
        <v>3725.54433668369</v>
      </c>
      <c r="C149">
        <v>4974.51404180283</v>
      </c>
      <c r="D149">
        <v>566.41738696463</v>
      </c>
      <c r="E149">
        <v>80.6063456421665</v>
      </c>
    </row>
    <row r="150" spans="1:5">
      <c r="A150">
        <v>148</v>
      </c>
      <c r="B150">
        <v>3725.54433668369</v>
      </c>
      <c r="C150">
        <v>4974.51404180283</v>
      </c>
      <c r="D150">
        <v>565.517058227109</v>
      </c>
      <c r="E150">
        <v>79.7060169046451</v>
      </c>
    </row>
    <row r="151" spans="1:5">
      <c r="A151">
        <v>149</v>
      </c>
      <c r="B151">
        <v>3725.54433668369</v>
      </c>
      <c r="C151">
        <v>4974.51404180283</v>
      </c>
      <c r="D151">
        <v>565.738256041303</v>
      </c>
      <c r="E151">
        <v>79.9272147188386</v>
      </c>
    </row>
    <row r="152" spans="1:5">
      <c r="A152">
        <v>150</v>
      </c>
      <c r="B152">
        <v>3725.54433668369</v>
      </c>
      <c r="C152">
        <v>4974.51404180283</v>
      </c>
      <c r="D152">
        <v>565.687771135558</v>
      </c>
      <c r="E152">
        <v>79.8767298130935</v>
      </c>
    </row>
    <row r="153" spans="1:5">
      <c r="A153">
        <v>151</v>
      </c>
      <c r="B153">
        <v>3725.54433668369</v>
      </c>
      <c r="C153">
        <v>4974.51404180283</v>
      </c>
      <c r="D153">
        <v>565.442688518187</v>
      </c>
      <c r="E153">
        <v>79.6316471957229</v>
      </c>
    </row>
    <row r="154" spans="1:5">
      <c r="A154">
        <v>152</v>
      </c>
      <c r="B154">
        <v>3725.54433668369</v>
      </c>
      <c r="C154">
        <v>4974.51404180283</v>
      </c>
      <c r="D154">
        <v>565.509288789851</v>
      </c>
      <c r="E154">
        <v>79.6982474673862</v>
      </c>
    </row>
    <row r="155" spans="1:5">
      <c r="A155">
        <v>153</v>
      </c>
      <c r="B155">
        <v>3725.54433668369</v>
      </c>
      <c r="C155">
        <v>4974.51404180283</v>
      </c>
      <c r="D155">
        <v>565.269742839498</v>
      </c>
      <c r="E155">
        <v>79.4587015170338</v>
      </c>
    </row>
    <row r="156" spans="1:5">
      <c r="A156">
        <v>154</v>
      </c>
      <c r="B156">
        <v>3725.54433668369</v>
      </c>
      <c r="C156">
        <v>4974.51404180283</v>
      </c>
      <c r="D156">
        <v>565.513286361997</v>
      </c>
      <c r="E156">
        <v>79.7022450395316</v>
      </c>
    </row>
    <row r="157" spans="1:5">
      <c r="A157">
        <v>155</v>
      </c>
      <c r="B157">
        <v>3725.54433668369</v>
      </c>
      <c r="C157">
        <v>4974.51404180283</v>
      </c>
      <c r="D157">
        <v>565.47607577101</v>
      </c>
      <c r="E157">
        <v>79.6650344485462</v>
      </c>
    </row>
    <row r="158" spans="1:5">
      <c r="A158">
        <v>156</v>
      </c>
      <c r="B158">
        <v>3725.54433668369</v>
      </c>
      <c r="C158">
        <v>4974.51404180283</v>
      </c>
      <c r="D158">
        <v>564.954298851798</v>
      </c>
      <c r="E158">
        <v>79.1432575293338</v>
      </c>
    </row>
    <row r="159" spans="1:5">
      <c r="A159">
        <v>157</v>
      </c>
      <c r="B159">
        <v>3725.54433668369</v>
      </c>
      <c r="C159">
        <v>4974.51404180283</v>
      </c>
      <c r="D159">
        <v>565.380376693826</v>
      </c>
      <c r="E159">
        <v>79.5693353713616</v>
      </c>
    </row>
    <row r="160" spans="1:5">
      <c r="A160">
        <v>158</v>
      </c>
      <c r="B160">
        <v>3725.54433668369</v>
      </c>
      <c r="C160">
        <v>4974.51404180283</v>
      </c>
      <c r="D160">
        <v>565.005685019657</v>
      </c>
      <c r="E160">
        <v>79.1946436971919</v>
      </c>
    </row>
    <row r="161" spans="1:5">
      <c r="A161">
        <v>159</v>
      </c>
      <c r="B161">
        <v>3725.54433668369</v>
      </c>
      <c r="C161">
        <v>4974.51404180283</v>
      </c>
      <c r="D161">
        <v>565.727535107222</v>
      </c>
      <c r="E161">
        <v>79.9164937847575</v>
      </c>
    </row>
    <row r="162" spans="1:5">
      <c r="A162">
        <v>160</v>
      </c>
      <c r="B162">
        <v>3725.54433668369</v>
      </c>
      <c r="C162">
        <v>4974.51404180283</v>
      </c>
      <c r="D162">
        <v>565.627595623293</v>
      </c>
      <c r="E162">
        <v>79.8165543008285</v>
      </c>
    </row>
    <row r="163" spans="1:5">
      <c r="A163">
        <v>161</v>
      </c>
      <c r="B163">
        <v>3725.54433668369</v>
      </c>
      <c r="C163">
        <v>4974.51404180283</v>
      </c>
      <c r="D163">
        <v>565.197285759823</v>
      </c>
      <c r="E163">
        <v>79.3862444373583</v>
      </c>
    </row>
    <row r="164" spans="1:5">
      <c r="A164">
        <v>162</v>
      </c>
      <c r="B164">
        <v>3725.54433668369</v>
      </c>
      <c r="C164">
        <v>4974.51404180283</v>
      </c>
      <c r="D164">
        <v>565.414705431369</v>
      </c>
      <c r="E164">
        <v>79.6036641089049</v>
      </c>
    </row>
    <row r="165" spans="1:5">
      <c r="A165">
        <v>163</v>
      </c>
      <c r="B165">
        <v>3725.54433668369</v>
      </c>
      <c r="C165">
        <v>4974.51404180283</v>
      </c>
      <c r="D165">
        <v>565.428854315985</v>
      </c>
      <c r="E165">
        <v>79.6178129935206</v>
      </c>
    </row>
    <row r="166" spans="1:5">
      <c r="A166">
        <v>164</v>
      </c>
      <c r="B166">
        <v>3725.54433668369</v>
      </c>
      <c r="C166">
        <v>4974.51404180283</v>
      </c>
      <c r="D166">
        <v>565.559799118609</v>
      </c>
      <c r="E166">
        <v>79.7487577961451</v>
      </c>
    </row>
    <row r="167" spans="1:5">
      <c r="A167">
        <v>165</v>
      </c>
      <c r="B167">
        <v>3725.54433668369</v>
      </c>
      <c r="C167">
        <v>4974.51404180283</v>
      </c>
      <c r="D167">
        <v>565.2526531807</v>
      </c>
      <c r="E167">
        <v>79.4416118582359</v>
      </c>
    </row>
    <row r="168" spans="1:5">
      <c r="A168">
        <v>166</v>
      </c>
      <c r="B168">
        <v>3725.54433668369</v>
      </c>
      <c r="C168">
        <v>4974.51404180283</v>
      </c>
      <c r="D168">
        <v>565.390673808543</v>
      </c>
      <c r="E168">
        <v>79.5796324860784</v>
      </c>
    </row>
    <row r="169" spans="1:5">
      <c r="A169">
        <v>167</v>
      </c>
      <c r="B169">
        <v>3725.54433668369</v>
      </c>
      <c r="C169">
        <v>4974.51404180283</v>
      </c>
      <c r="D169">
        <v>565.132025542871</v>
      </c>
      <c r="E169">
        <v>79.3209842204071</v>
      </c>
    </row>
    <row r="170" spans="1:5">
      <c r="A170">
        <v>168</v>
      </c>
      <c r="B170">
        <v>3725.54433668369</v>
      </c>
      <c r="C170">
        <v>4974.51404180283</v>
      </c>
      <c r="D170">
        <v>565.193268467901</v>
      </c>
      <c r="E170">
        <v>79.3822271454366</v>
      </c>
    </row>
    <row r="171" spans="1:5">
      <c r="A171">
        <v>169</v>
      </c>
      <c r="B171">
        <v>3725.54433668369</v>
      </c>
      <c r="C171">
        <v>4974.51404180283</v>
      </c>
      <c r="D171">
        <v>565.148595108577</v>
      </c>
      <c r="E171">
        <v>79.3375537861126</v>
      </c>
    </row>
    <row r="172" spans="1:5">
      <c r="A172">
        <v>170</v>
      </c>
      <c r="B172">
        <v>3725.54433668369</v>
      </c>
      <c r="C172">
        <v>4974.51404180283</v>
      </c>
      <c r="D172">
        <v>565.049079621298</v>
      </c>
      <c r="E172">
        <v>79.2380382988337</v>
      </c>
    </row>
    <row r="173" spans="1:5">
      <c r="A173">
        <v>171</v>
      </c>
      <c r="B173">
        <v>3725.54433668369</v>
      </c>
      <c r="C173">
        <v>4974.51404180283</v>
      </c>
      <c r="D173">
        <v>565.16834143539</v>
      </c>
      <c r="E173">
        <v>79.3573001129259</v>
      </c>
    </row>
    <row r="174" spans="1:5">
      <c r="A174">
        <v>172</v>
      </c>
      <c r="B174">
        <v>3725.54433668369</v>
      </c>
      <c r="C174">
        <v>4974.51404180283</v>
      </c>
      <c r="D174">
        <v>565.2663497115</v>
      </c>
      <c r="E174">
        <v>79.4553083890355</v>
      </c>
    </row>
    <row r="175" spans="1:5">
      <c r="A175">
        <v>173</v>
      </c>
      <c r="B175">
        <v>3725.54433668369</v>
      </c>
      <c r="C175">
        <v>4974.51404180283</v>
      </c>
      <c r="D175">
        <v>565.095210308151</v>
      </c>
      <c r="E175">
        <v>79.2841689856865</v>
      </c>
    </row>
    <row r="176" spans="1:5">
      <c r="A176">
        <v>174</v>
      </c>
      <c r="B176">
        <v>3725.54433668369</v>
      </c>
      <c r="C176">
        <v>4974.51404180283</v>
      </c>
      <c r="D176">
        <v>565.079995214251</v>
      </c>
      <c r="E176">
        <v>79.2689538917873</v>
      </c>
    </row>
    <row r="177" spans="1:5">
      <c r="A177">
        <v>175</v>
      </c>
      <c r="B177">
        <v>3725.54433668369</v>
      </c>
      <c r="C177">
        <v>4974.51404180283</v>
      </c>
      <c r="D177">
        <v>564.862283423328</v>
      </c>
      <c r="E177">
        <v>79.0512421008638</v>
      </c>
    </row>
    <row r="178" spans="1:5">
      <c r="A178">
        <v>176</v>
      </c>
      <c r="B178">
        <v>3725.54433668369</v>
      </c>
      <c r="C178">
        <v>4974.51404180283</v>
      </c>
      <c r="D178">
        <v>564.966090236569</v>
      </c>
      <c r="E178">
        <v>79.1550489141056</v>
      </c>
    </row>
    <row r="179" spans="1:5">
      <c r="A179">
        <v>177</v>
      </c>
      <c r="B179">
        <v>3725.54433668369</v>
      </c>
      <c r="C179">
        <v>4974.51404180283</v>
      </c>
      <c r="D179">
        <v>564.944002030195</v>
      </c>
      <c r="E179">
        <v>79.1329607077308</v>
      </c>
    </row>
    <row r="180" spans="1:5">
      <c r="A180">
        <v>178</v>
      </c>
      <c r="B180">
        <v>3725.54433668369</v>
      </c>
      <c r="C180">
        <v>4974.51404180283</v>
      </c>
      <c r="D180">
        <v>565.016078803441</v>
      </c>
      <c r="E180">
        <v>79.205037480977</v>
      </c>
    </row>
    <row r="181" spans="1:5">
      <c r="A181">
        <v>179</v>
      </c>
      <c r="B181">
        <v>3725.54433668369</v>
      </c>
      <c r="C181">
        <v>4974.51404180283</v>
      </c>
      <c r="D181">
        <v>564.455651615449</v>
      </c>
      <c r="E181">
        <v>78.6446102929857</v>
      </c>
    </row>
    <row r="182" spans="1:5">
      <c r="A182">
        <v>180</v>
      </c>
      <c r="B182">
        <v>3725.54433668369</v>
      </c>
      <c r="C182">
        <v>4974.51404180283</v>
      </c>
      <c r="D182">
        <v>564.898373726485</v>
      </c>
      <c r="E182">
        <v>79.0873324040213</v>
      </c>
    </row>
    <row r="183" spans="1:5">
      <c r="A183">
        <v>181</v>
      </c>
      <c r="B183">
        <v>3725.54433668369</v>
      </c>
      <c r="C183">
        <v>4974.51404180283</v>
      </c>
      <c r="D183">
        <v>564.870297366993</v>
      </c>
      <c r="E183">
        <v>79.0592560445297</v>
      </c>
    </row>
    <row r="184" spans="1:5">
      <c r="A184">
        <v>182</v>
      </c>
      <c r="B184">
        <v>3725.54433668369</v>
      </c>
      <c r="C184">
        <v>4974.51404180283</v>
      </c>
      <c r="D184">
        <v>565.021483478987</v>
      </c>
      <c r="E184">
        <v>79.2104421565231</v>
      </c>
    </row>
    <row r="185" spans="1:5">
      <c r="A185">
        <v>183</v>
      </c>
      <c r="B185">
        <v>3725.54433668369</v>
      </c>
      <c r="C185">
        <v>4974.51404180283</v>
      </c>
      <c r="D185">
        <v>564.687850283872</v>
      </c>
      <c r="E185">
        <v>78.8768089614083</v>
      </c>
    </row>
    <row r="186" spans="1:5">
      <c r="A186">
        <v>184</v>
      </c>
      <c r="B186">
        <v>3725.54433668369</v>
      </c>
      <c r="C186">
        <v>4974.51404180283</v>
      </c>
      <c r="D186">
        <v>564.675593570066</v>
      </c>
      <c r="E186">
        <v>78.8645522476013</v>
      </c>
    </row>
    <row r="187" spans="1:5">
      <c r="A187">
        <v>185</v>
      </c>
      <c r="B187">
        <v>3725.54433668369</v>
      </c>
      <c r="C187">
        <v>4974.51404180283</v>
      </c>
      <c r="D187">
        <v>564.271038276004</v>
      </c>
      <c r="E187">
        <v>78.4599969535395</v>
      </c>
    </row>
    <row r="188" spans="1:5">
      <c r="A188">
        <v>186</v>
      </c>
      <c r="B188">
        <v>3725.54433668369</v>
      </c>
      <c r="C188">
        <v>4974.51404180283</v>
      </c>
      <c r="D188">
        <v>563.889433922477</v>
      </c>
      <c r="E188">
        <v>78.0783926000134</v>
      </c>
    </row>
    <row r="189" spans="1:5">
      <c r="A189">
        <v>187</v>
      </c>
      <c r="B189">
        <v>3725.54433668369</v>
      </c>
      <c r="C189">
        <v>4974.51404180283</v>
      </c>
      <c r="D189">
        <v>564.258072581262</v>
      </c>
      <c r="E189">
        <v>78.4470312587981</v>
      </c>
    </row>
    <row r="190" spans="1:5">
      <c r="A190">
        <v>188</v>
      </c>
      <c r="B190">
        <v>3725.54433668369</v>
      </c>
      <c r="C190">
        <v>4974.51404180283</v>
      </c>
      <c r="D190">
        <v>564.263199052014</v>
      </c>
      <c r="E190">
        <v>78.4521577295495</v>
      </c>
    </row>
    <row r="191" spans="1:5">
      <c r="A191">
        <v>189</v>
      </c>
      <c r="B191">
        <v>3725.54433668369</v>
      </c>
      <c r="C191">
        <v>4974.51404180283</v>
      </c>
      <c r="D191">
        <v>564.307250987484</v>
      </c>
      <c r="E191">
        <v>78.4962096650202</v>
      </c>
    </row>
    <row r="192" spans="1:5">
      <c r="A192">
        <v>190</v>
      </c>
      <c r="B192">
        <v>3725.54433668369</v>
      </c>
      <c r="C192">
        <v>4974.51404180283</v>
      </c>
      <c r="D192">
        <v>564.363818857283</v>
      </c>
      <c r="E192">
        <v>78.5527775348193</v>
      </c>
    </row>
    <row r="193" spans="1:5">
      <c r="A193">
        <v>191</v>
      </c>
      <c r="B193">
        <v>3725.54433668369</v>
      </c>
      <c r="C193">
        <v>4974.51404180283</v>
      </c>
      <c r="D193">
        <v>564.361063123964</v>
      </c>
      <c r="E193">
        <v>78.5500218014999</v>
      </c>
    </row>
    <row r="194" spans="1:5">
      <c r="A194">
        <v>192</v>
      </c>
      <c r="B194">
        <v>3725.54433668369</v>
      </c>
      <c r="C194">
        <v>4974.51404180283</v>
      </c>
      <c r="D194">
        <v>564.295672310903</v>
      </c>
      <c r="E194">
        <v>78.4846309884385</v>
      </c>
    </row>
    <row r="195" spans="1:5">
      <c r="A195">
        <v>193</v>
      </c>
      <c r="B195">
        <v>3725.54433668369</v>
      </c>
      <c r="C195">
        <v>4974.51404180283</v>
      </c>
      <c r="D195">
        <v>564.356038167743</v>
      </c>
      <c r="E195">
        <v>78.5449968452784</v>
      </c>
    </row>
    <row r="196" spans="1:5">
      <c r="A196">
        <v>194</v>
      </c>
      <c r="B196">
        <v>3725.54433668369</v>
      </c>
      <c r="C196">
        <v>4974.51404180283</v>
      </c>
      <c r="D196">
        <v>564.273372828042</v>
      </c>
      <c r="E196">
        <v>78.4623315055778</v>
      </c>
    </row>
    <row r="197" spans="1:5">
      <c r="A197">
        <v>195</v>
      </c>
      <c r="B197">
        <v>3725.54433668369</v>
      </c>
      <c r="C197">
        <v>4974.51404180283</v>
      </c>
      <c r="D197">
        <v>564.277331938238</v>
      </c>
      <c r="E197">
        <v>78.4662906157739</v>
      </c>
    </row>
    <row r="198" spans="1:5">
      <c r="A198">
        <v>196</v>
      </c>
      <c r="B198">
        <v>3725.54433668369</v>
      </c>
      <c r="C198">
        <v>4974.51404180283</v>
      </c>
      <c r="D198">
        <v>564.365032418617</v>
      </c>
      <c r="E198">
        <v>78.5539910961524</v>
      </c>
    </row>
    <row r="199" spans="1:5">
      <c r="A199">
        <v>197</v>
      </c>
      <c r="B199">
        <v>3725.54433668369</v>
      </c>
      <c r="C199">
        <v>4974.51404180283</v>
      </c>
      <c r="D199">
        <v>564.338239539076</v>
      </c>
      <c r="E199">
        <v>78.527198216612</v>
      </c>
    </row>
    <row r="200" spans="1:5">
      <c r="A200">
        <v>198</v>
      </c>
      <c r="B200">
        <v>3725.54433668369</v>
      </c>
      <c r="C200">
        <v>4974.51404180283</v>
      </c>
      <c r="D200">
        <v>564.318553602765</v>
      </c>
      <c r="E200">
        <v>78.5075122803011</v>
      </c>
    </row>
    <row r="201" spans="1:5">
      <c r="A201">
        <v>199</v>
      </c>
      <c r="B201">
        <v>3725.54433668369</v>
      </c>
      <c r="C201">
        <v>4974.51404180283</v>
      </c>
      <c r="D201">
        <v>564.370902233404</v>
      </c>
      <c r="E201">
        <v>78.5598609109404</v>
      </c>
    </row>
    <row r="202" spans="1:5">
      <c r="A202">
        <v>200</v>
      </c>
      <c r="B202">
        <v>3725.54433668369</v>
      </c>
      <c r="C202">
        <v>4974.51404180283</v>
      </c>
      <c r="D202">
        <v>564.389373889705</v>
      </c>
      <c r="E202">
        <v>78.5783325672404</v>
      </c>
    </row>
    <row r="203" spans="1:5">
      <c r="A203">
        <v>201</v>
      </c>
      <c r="B203">
        <v>3725.54433668369</v>
      </c>
      <c r="C203">
        <v>4974.51404180283</v>
      </c>
      <c r="D203">
        <v>564.421443406321</v>
      </c>
      <c r="E203">
        <v>78.6104020838566</v>
      </c>
    </row>
    <row r="204" spans="1:5">
      <c r="A204">
        <v>202</v>
      </c>
      <c r="B204">
        <v>3725.54433668369</v>
      </c>
      <c r="C204">
        <v>4974.51404180283</v>
      </c>
      <c r="D204">
        <v>564.401153909064</v>
      </c>
      <c r="E204">
        <v>78.5901125865998</v>
      </c>
    </row>
    <row r="205" spans="1:5">
      <c r="A205">
        <v>203</v>
      </c>
      <c r="B205">
        <v>3725.54433668369</v>
      </c>
      <c r="C205">
        <v>4974.51404180283</v>
      </c>
      <c r="D205">
        <v>564.451099645541</v>
      </c>
      <c r="E205">
        <v>78.640058323077</v>
      </c>
    </row>
    <row r="206" spans="1:5">
      <c r="A206">
        <v>204</v>
      </c>
      <c r="B206">
        <v>3725.54433668369</v>
      </c>
      <c r="C206">
        <v>4974.51404180283</v>
      </c>
      <c r="D206">
        <v>564.431796041797</v>
      </c>
      <c r="E206">
        <v>78.620754719333</v>
      </c>
    </row>
    <row r="207" spans="1:5">
      <c r="A207">
        <v>205</v>
      </c>
      <c r="B207">
        <v>3725.54433668369</v>
      </c>
      <c r="C207">
        <v>4974.51404180283</v>
      </c>
      <c r="D207">
        <v>564.491929753513</v>
      </c>
      <c r="E207">
        <v>78.6808884310494</v>
      </c>
    </row>
    <row r="208" spans="1:5">
      <c r="A208">
        <v>206</v>
      </c>
      <c r="B208">
        <v>3725.54433668369</v>
      </c>
      <c r="C208">
        <v>4974.51404180283</v>
      </c>
      <c r="D208">
        <v>564.489854187659</v>
      </c>
      <c r="E208">
        <v>78.6788128651954</v>
      </c>
    </row>
    <row r="209" spans="1:5">
      <c r="A209">
        <v>207</v>
      </c>
      <c r="B209">
        <v>3725.54433668369</v>
      </c>
      <c r="C209">
        <v>4974.51404180283</v>
      </c>
      <c r="D209">
        <v>564.48023004658</v>
      </c>
      <c r="E209">
        <v>78.6691887241162</v>
      </c>
    </row>
    <row r="210" spans="1:5">
      <c r="A210">
        <v>208</v>
      </c>
      <c r="B210">
        <v>3725.54433668369</v>
      </c>
      <c r="C210">
        <v>4974.51404180283</v>
      </c>
      <c r="D210">
        <v>564.433884206939</v>
      </c>
      <c r="E210">
        <v>78.6228428844752</v>
      </c>
    </row>
    <row r="211" spans="1:5">
      <c r="A211">
        <v>209</v>
      </c>
      <c r="B211">
        <v>3725.54433668369</v>
      </c>
      <c r="C211">
        <v>4974.51404180283</v>
      </c>
      <c r="D211">
        <v>564.458819794558</v>
      </c>
      <c r="E211">
        <v>78.6477784720932</v>
      </c>
    </row>
    <row r="212" spans="1:5">
      <c r="A212">
        <v>210</v>
      </c>
      <c r="B212">
        <v>3725.54433668369</v>
      </c>
      <c r="C212">
        <v>4974.51404180283</v>
      </c>
      <c r="D212">
        <v>564.426438580901</v>
      </c>
      <c r="E212">
        <v>78.6153972584371</v>
      </c>
    </row>
    <row r="213" spans="1:5">
      <c r="A213">
        <v>211</v>
      </c>
      <c r="B213">
        <v>3725.54433668369</v>
      </c>
      <c r="C213">
        <v>4974.51404180283</v>
      </c>
      <c r="D213">
        <v>564.413772319467</v>
      </c>
      <c r="E213">
        <v>78.6027309970032</v>
      </c>
    </row>
    <row r="214" spans="1:5">
      <c r="A214">
        <v>212</v>
      </c>
      <c r="B214">
        <v>3725.54433668369</v>
      </c>
      <c r="C214">
        <v>4974.51404180283</v>
      </c>
      <c r="D214">
        <v>564.45673221577</v>
      </c>
      <c r="E214">
        <v>78.6456908933066</v>
      </c>
    </row>
    <row r="215" spans="1:5">
      <c r="A215">
        <v>213</v>
      </c>
      <c r="B215">
        <v>3725.54433668369</v>
      </c>
      <c r="C215">
        <v>4974.51404180283</v>
      </c>
      <c r="D215">
        <v>564.441995062533</v>
      </c>
      <c r="E215">
        <v>78.6309537400686</v>
      </c>
    </row>
    <row r="216" spans="1:5">
      <c r="A216">
        <v>214</v>
      </c>
      <c r="B216">
        <v>3725.54433668369</v>
      </c>
      <c r="C216">
        <v>4974.51404180283</v>
      </c>
      <c r="D216">
        <v>564.441908251837</v>
      </c>
      <c r="E216">
        <v>78.6308669293732</v>
      </c>
    </row>
    <row r="217" spans="1:5">
      <c r="A217">
        <v>215</v>
      </c>
      <c r="B217">
        <v>3725.54433668369</v>
      </c>
      <c r="C217">
        <v>4974.51404180283</v>
      </c>
      <c r="D217">
        <v>564.541307100551</v>
      </c>
      <c r="E217">
        <v>78.7302657780866</v>
      </c>
    </row>
    <row r="218" spans="1:5">
      <c r="A218">
        <v>216</v>
      </c>
      <c r="B218">
        <v>3725.54433668369</v>
      </c>
      <c r="C218">
        <v>4974.51404180283</v>
      </c>
      <c r="D218">
        <v>564.441984877341</v>
      </c>
      <c r="E218">
        <v>78.6309435548766</v>
      </c>
    </row>
    <row r="219" spans="1:5">
      <c r="A219">
        <v>217</v>
      </c>
      <c r="B219">
        <v>3725.54433668369</v>
      </c>
      <c r="C219">
        <v>4974.51404180283</v>
      </c>
      <c r="D219">
        <v>564.440117354495</v>
      </c>
      <c r="E219">
        <v>78.6290760320315</v>
      </c>
    </row>
    <row r="220" spans="1:5">
      <c r="A220">
        <v>218</v>
      </c>
      <c r="B220">
        <v>3725.54433668369</v>
      </c>
      <c r="C220">
        <v>4974.51404180283</v>
      </c>
      <c r="D220">
        <v>564.426985721122</v>
      </c>
      <c r="E220">
        <v>78.6159443986583</v>
      </c>
    </row>
    <row r="221" spans="1:5">
      <c r="A221">
        <v>219</v>
      </c>
      <c r="B221">
        <v>3725.54433668369</v>
      </c>
      <c r="C221">
        <v>4974.51404180283</v>
      </c>
      <c r="D221">
        <v>564.430312214588</v>
      </c>
      <c r="E221">
        <v>78.6192708921236</v>
      </c>
    </row>
    <row r="222" spans="1:5">
      <c r="A222">
        <v>220</v>
      </c>
      <c r="B222">
        <v>3725.54433668369</v>
      </c>
      <c r="C222">
        <v>4974.51404180283</v>
      </c>
      <c r="D222">
        <v>564.427624601982</v>
      </c>
      <c r="E222">
        <v>78.6165832795175</v>
      </c>
    </row>
    <row r="223" spans="1:5">
      <c r="A223">
        <v>221</v>
      </c>
      <c r="B223">
        <v>3725.54433668369</v>
      </c>
      <c r="C223">
        <v>4974.51404180283</v>
      </c>
      <c r="D223">
        <v>564.430904950858</v>
      </c>
      <c r="E223">
        <v>78.6198636283948</v>
      </c>
    </row>
    <row r="224" spans="1:5">
      <c r="A224">
        <v>222</v>
      </c>
      <c r="B224">
        <v>3725.54433668369</v>
      </c>
      <c r="C224">
        <v>4974.51404180283</v>
      </c>
      <c r="D224">
        <v>564.418118301511</v>
      </c>
      <c r="E224">
        <v>78.6070769790474</v>
      </c>
    </row>
    <row r="225" spans="1:5">
      <c r="A225">
        <v>223</v>
      </c>
      <c r="B225">
        <v>3725.54433668369</v>
      </c>
      <c r="C225">
        <v>4974.51404180283</v>
      </c>
      <c r="D225">
        <v>564.441846983016</v>
      </c>
      <c r="E225">
        <v>78.6308056605529</v>
      </c>
    </row>
    <row r="226" spans="1:5">
      <c r="A226">
        <v>224</v>
      </c>
      <c r="B226">
        <v>3725.54433668369</v>
      </c>
      <c r="C226">
        <v>4974.51404180283</v>
      </c>
      <c r="D226">
        <v>564.424523712297</v>
      </c>
      <c r="E226">
        <v>78.6134823898324</v>
      </c>
    </row>
    <row r="227" spans="1:5">
      <c r="A227">
        <v>225</v>
      </c>
      <c r="B227">
        <v>3725.54433668369</v>
      </c>
      <c r="C227">
        <v>4974.51404180283</v>
      </c>
      <c r="D227">
        <v>564.429221710222</v>
      </c>
      <c r="E227">
        <v>78.6181803877574</v>
      </c>
    </row>
    <row r="228" spans="1:5">
      <c r="A228">
        <v>226</v>
      </c>
      <c r="B228">
        <v>3725.54433668369</v>
      </c>
      <c r="C228">
        <v>4974.51404180283</v>
      </c>
      <c r="D228">
        <v>564.390876132269</v>
      </c>
      <c r="E228">
        <v>78.5798348098036</v>
      </c>
    </row>
    <row r="229" spans="1:5">
      <c r="A229">
        <v>227</v>
      </c>
      <c r="B229">
        <v>3725.54433668369</v>
      </c>
      <c r="C229">
        <v>4974.51404180283</v>
      </c>
      <c r="D229">
        <v>564.388024308434</v>
      </c>
      <c r="E229">
        <v>78.5769829859709</v>
      </c>
    </row>
    <row r="230" spans="1:5">
      <c r="A230">
        <v>228</v>
      </c>
      <c r="B230">
        <v>3725.54433668369</v>
      </c>
      <c r="C230">
        <v>4974.51404180283</v>
      </c>
      <c r="D230">
        <v>564.410029377115</v>
      </c>
      <c r="E230">
        <v>78.5989880546511</v>
      </c>
    </row>
    <row r="231" spans="1:5">
      <c r="A231">
        <v>229</v>
      </c>
      <c r="B231">
        <v>3725.54433668369</v>
      </c>
      <c r="C231">
        <v>4974.51404180283</v>
      </c>
      <c r="D231">
        <v>564.410463316723</v>
      </c>
      <c r="E231">
        <v>78.5994219942587</v>
      </c>
    </row>
    <row r="232" spans="1:5">
      <c r="A232">
        <v>230</v>
      </c>
      <c r="B232">
        <v>3725.54433668369</v>
      </c>
      <c r="C232">
        <v>4974.51404180283</v>
      </c>
      <c r="D232">
        <v>564.420876928635</v>
      </c>
      <c r="E232">
        <v>78.6098356061718</v>
      </c>
    </row>
    <row r="233" spans="1:5">
      <c r="A233">
        <v>231</v>
      </c>
      <c r="B233">
        <v>3725.54433668369</v>
      </c>
      <c r="C233">
        <v>4974.51404180283</v>
      </c>
      <c r="D233">
        <v>564.41173282174</v>
      </c>
      <c r="E233">
        <v>78.6006914992763</v>
      </c>
    </row>
    <row r="234" spans="1:5">
      <c r="A234">
        <v>232</v>
      </c>
      <c r="B234">
        <v>3725.54433668369</v>
      </c>
      <c r="C234">
        <v>4974.51404180283</v>
      </c>
      <c r="D234">
        <v>564.405406781184</v>
      </c>
      <c r="E234">
        <v>78.5943654587211</v>
      </c>
    </row>
    <row r="235" spans="1:5">
      <c r="A235">
        <v>233</v>
      </c>
      <c r="B235">
        <v>3725.54433668369</v>
      </c>
      <c r="C235">
        <v>4974.51404180283</v>
      </c>
      <c r="D235">
        <v>564.409298824955</v>
      </c>
      <c r="E235">
        <v>78.598257502491</v>
      </c>
    </row>
    <row r="236" spans="1:5">
      <c r="A236">
        <v>234</v>
      </c>
      <c r="B236">
        <v>3725.54433668369</v>
      </c>
      <c r="C236">
        <v>4974.51404180283</v>
      </c>
      <c r="D236">
        <v>564.381440310026</v>
      </c>
      <c r="E236">
        <v>78.5703989875627</v>
      </c>
    </row>
    <row r="237" spans="1:5">
      <c r="A237">
        <v>235</v>
      </c>
      <c r="B237">
        <v>3725.54433668369</v>
      </c>
      <c r="C237">
        <v>4974.51404180283</v>
      </c>
      <c r="D237">
        <v>564.409361037519</v>
      </c>
      <c r="E237">
        <v>78.5983197150551</v>
      </c>
    </row>
    <row r="238" spans="1:5">
      <c r="A238">
        <v>236</v>
      </c>
      <c r="B238">
        <v>3725.54433668369</v>
      </c>
      <c r="C238">
        <v>4974.51404180283</v>
      </c>
      <c r="D238">
        <v>564.428829996916</v>
      </c>
      <c r="E238">
        <v>78.6177886744518</v>
      </c>
    </row>
    <row r="239" spans="1:5">
      <c r="A239">
        <v>237</v>
      </c>
      <c r="B239">
        <v>3725.54433668369</v>
      </c>
      <c r="C239">
        <v>4974.51404180283</v>
      </c>
      <c r="D239">
        <v>564.408602607779</v>
      </c>
      <c r="E239">
        <v>78.5975612853148</v>
      </c>
    </row>
    <row r="240" spans="1:5">
      <c r="A240">
        <v>238</v>
      </c>
      <c r="B240">
        <v>3725.54433668369</v>
      </c>
      <c r="C240">
        <v>4974.51404180283</v>
      </c>
      <c r="D240">
        <v>564.41409789508</v>
      </c>
      <c r="E240">
        <v>78.603056572616</v>
      </c>
    </row>
    <row r="241" spans="1:5">
      <c r="A241">
        <v>239</v>
      </c>
      <c r="B241">
        <v>3725.54433668369</v>
      </c>
      <c r="C241">
        <v>4974.51404180283</v>
      </c>
      <c r="D241">
        <v>564.411499807871</v>
      </c>
      <c r="E241">
        <v>78.6004584854063</v>
      </c>
    </row>
    <row r="242" spans="1:5">
      <c r="A242">
        <v>240</v>
      </c>
      <c r="B242">
        <v>3725.54433668369</v>
      </c>
      <c r="C242">
        <v>4974.51404180283</v>
      </c>
      <c r="D242">
        <v>564.420666909267</v>
      </c>
      <c r="E242">
        <v>78.6096255868027</v>
      </c>
    </row>
    <row r="243" spans="1:5">
      <c r="A243">
        <v>241</v>
      </c>
      <c r="B243">
        <v>3725.54433668369</v>
      </c>
      <c r="C243">
        <v>4974.51404180283</v>
      </c>
      <c r="D243">
        <v>564.408940037404</v>
      </c>
      <c r="E243">
        <v>78.5978987149397</v>
      </c>
    </row>
    <row r="244" spans="1:5">
      <c r="A244">
        <v>242</v>
      </c>
      <c r="B244">
        <v>3725.54433668369</v>
      </c>
      <c r="C244">
        <v>4974.51404180283</v>
      </c>
      <c r="D244">
        <v>564.406880652147</v>
      </c>
      <c r="E244">
        <v>78.5958393296832</v>
      </c>
    </row>
    <row r="245" spans="1:5">
      <c r="A245">
        <v>243</v>
      </c>
      <c r="B245">
        <v>3725.54433668369</v>
      </c>
      <c r="C245">
        <v>4974.51404180283</v>
      </c>
      <c r="D245">
        <v>564.411697565993</v>
      </c>
      <c r="E245">
        <v>78.6006562435285</v>
      </c>
    </row>
    <row r="246" spans="1:5">
      <c r="A246">
        <v>244</v>
      </c>
      <c r="B246">
        <v>3725.54433668369</v>
      </c>
      <c r="C246">
        <v>4974.51404180283</v>
      </c>
      <c r="D246">
        <v>564.412845690082</v>
      </c>
      <c r="E246">
        <v>78.6018043676179</v>
      </c>
    </row>
    <row r="247" spans="1:5">
      <c r="A247">
        <v>245</v>
      </c>
      <c r="B247">
        <v>3725.54433668369</v>
      </c>
      <c r="C247">
        <v>4974.51404180283</v>
      </c>
      <c r="D247">
        <v>564.410797257253</v>
      </c>
      <c r="E247">
        <v>78.5997559347878</v>
      </c>
    </row>
    <row r="248" spans="1:5">
      <c r="A248">
        <v>246</v>
      </c>
      <c r="B248">
        <v>3725.54433668369</v>
      </c>
      <c r="C248">
        <v>4974.51404180283</v>
      </c>
      <c r="D248">
        <v>564.410363406371</v>
      </c>
      <c r="E248">
        <v>78.5993220839071</v>
      </c>
    </row>
    <row r="249" spans="1:5">
      <c r="A249">
        <v>247</v>
      </c>
      <c r="B249">
        <v>3725.54433668369</v>
      </c>
      <c r="C249">
        <v>4974.51404180283</v>
      </c>
      <c r="D249">
        <v>564.410758228661</v>
      </c>
      <c r="E249">
        <v>78.5997169061963</v>
      </c>
    </row>
    <row r="250" spans="1:5">
      <c r="A250">
        <v>248</v>
      </c>
      <c r="B250">
        <v>3725.54433668369</v>
      </c>
      <c r="C250">
        <v>4974.51404180283</v>
      </c>
      <c r="D250">
        <v>564.409066500726</v>
      </c>
      <c r="E250">
        <v>78.5980251782613</v>
      </c>
    </row>
    <row r="251" spans="1:5">
      <c r="A251">
        <v>249</v>
      </c>
      <c r="B251">
        <v>3725.54433668369</v>
      </c>
      <c r="C251">
        <v>4974.51404180283</v>
      </c>
      <c r="D251">
        <v>564.409502194867</v>
      </c>
      <c r="E251">
        <v>78.5984608724024</v>
      </c>
    </row>
    <row r="252" spans="1:5">
      <c r="A252">
        <v>250</v>
      </c>
      <c r="B252">
        <v>3725.54433668369</v>
      </c>
      <c r="C252">
        <v>4974.51404180283</v>
      </c>
      <c r="D252">
        <v>564.406479460823</v>
      </c>
      <c r="E252">
        <v>78.5954381383589</v>
      </c>
    </row>
    <row r="253" spans="1:5">
      <c r="A253">
        <v>251</v>
      </c>
      <c r="B253">
        <v>3725.54433668369</v>
      </c>
      <c r="C253">
        <v>4974.51404180283</v>
      </c>
      <c r="D253">
        <v>564.412347791344</v>
      </c>
      <c r="E253">
        <v>78.60130646888</v>
      </c>
    </row>
    <row r="254" spans="1:5">
      <c r="A254">
        <v>252</v>
      </c>
      <c r="B254">
        <v>3725.54433668369</v>
      </c>
      <c r="C254">
        <v>4974.51404180283</v>
      </c>
      <c r="D254">
        <v>564.420894872404</v>
      </c>
      <c r="E254">
        <v>78.60985354994</v>
      </c>
    </row>
    <row r="255" spans="1:5">
      <c r="A255">
        <v>253</v>
      </c>
      <c r="B255">
        <v>3725.54433668369</v>
      </c>
      <c r="C255">
        <v>4974.51404180283</v>
      </c>
      <c r="D255">
        <v>564.415183850094</v>
      </c>
      <c r="E255">
        <v>78.6041425276304</v>
      </c>
    </row>
    <row r="256" spans="1:5">
      <c r="A256">
        <v>254</v>
      </c>
      <c r="B256">
        <v>3725.54433668369</v>
      </c>
      <c r="C256">
        <v>4974.51404180283</v>
      </c>
      <c r="D256">
        <v>564.408876880855</v>
      </c>
      <c r="E256">
        <v>78.5978355583904</v>
      </c>
    </row>
    <row r="257" spans="1:5">
      <c r="A257">
        <v>255</v>
      </c>
      <c r="B257">
        <v>3725.54433668369</v>
      </c>
      <c r="C257">
        <v>4974.51404180283</v>
      </c>
      <c r="D257">
        <v>564.415331027668</v>
      </c>
      <c r="E257">
        <v>78.6042897052047</v>
      </c>
    </row>
    <row r="258" spans="1:5">
      <c r="A258">
        <v>256</v>
      </c>
      <c r="B258">
        <v>3725.54433668369</v>
      </c>
      <c r="C258">
        <v>4974.51404180283</v>
      </c>
      <c r="D258">
        <v>564.415527581797</v>
      </c>
      <c r="E258">
        <v>78.6044862593333</v>
      </c>
    </row>
    <row r="259" spans="1:5">
      <c r="A259">
        <v>257</v>
      </c>
      <c r="B259">
        <v>3725.54433668369</v>
      </c>
      <c r="C259">
        <v>4974.51404180283</v>
      </c>
      <c r="D259">
        <v>564.416145126702</v>
      </c>
      <c r="E259">
        <v>78.6051038042391</v>
      </c>
    </row>
    <row r="260" spans="1:5">
      <c r="A260">
        <v>258</v>
      </c>
      <c r="B260">
        <v>3725.54433668369</v>
      </c>
      <c r="C260">
        <v>4974.51404180283</v>
      </c>
      <c r="D260">
        <v>564.416271678142</v>
      </c>
      <c r="E260">
        <v>78.6052303556779</v>
      </c>
    </row>
    <row r="261" spans="1:5">
      <c r="A261">
        <v>259</v>
      </c>
      <c r="B261">
        <v>3725.54433668369</v>
      </c>
      <c r="C261">
        <v>4974.51404180283</v>
      </c>
      <c r="D261">
        <v>564.414154865338</v>
      </c>
      <c r="E261">
        <v>78.6031135428744</v>
      </c>
    </row>
    <row r="262" spans="1:5">
      <c r="A262">
        <v>260</v>
      </c>
      <c r="B262">
        <v>3725.54433668369</v>
      </c>
      <c r="C262">
        <v>4974.51404180283</v>
      </c>
      <c r="D262">
        <v>564.416352865958</v>
      </c>
      <c r="E262">
        <v>78.605311543494</v>
      </c>
    </row>
    <row r="263" spans="1:5">
      <c r="A263">
        <v>261</v>
      </c>
      <c r="B263">
        <v>3725.54433668369</v>
      </c>
      <c r="C263">
        <v>4974.51404180283</v>
      </c>
      <c r="D263">
        <v>564.418514189805</v>
      </c>
      <c r="E263">
        <v>78.6074728673404</v>
      </c>
    </row>
    <row r="264" spans="1:5">
      <c r="A264">
        <v>262</v>
      </c>
      <c r="B264">
        <v>3725.54433668369</v>
      </c>
      <c r="C264">
        <v>4974.51404180283</v>
      </c>
      <c r="D264">
        <v>564.422539227894</v>
      </c>
      <c r="E264">
        <v>78.6114979054295</v>
      </c>
    </row>
    <row r="265" spans="1:5">
      <c r="A265">
        <v>263</v>
      </c>
      <c r="B265">
        <v>3725.54433668369</v>
      </c>
      <c r="C265">
        <v>4974.51404180283</v>
      </c>
      <c r="D265">
        <v>564.417400633536</v>
      </c>
      <c r="E265">
        <v>78.6063593110714</v>
      </c>
    </row>
    <row r="266" spans="1:5">
      <c r="A266">
        <v>264</v>
      </c>
      <c r="B266">
        <v>3725.54433668369</v>
      </c>
      <c r="C266">
        <v>4974.51404180283</v>
      </c>
      <c r="D266">
        <v>564.420830682395</v>
      </c>
      <c r="E266">
        <v>78.6097893599316</v>
      </c>
    </row>
    <row r="267" spans="1:5">
      <c r="A267">
        <v>265</v>
      </c>
      <c r="B267">
        <v>3725.54433668369</v>
      </c>
      <c r="C267">
        <v>4974.51404180283</v>
      </c>
      <c r="D267">
        <v>564.421803651817</v>
      </c>
      <c r="E267">
        <v>78.6107623293533</v>
      </c>
    </row>
    <row r="268" spans="1:5">
      <c r="A268">
        <v>266</v>
      </c>
      <c r="B268">
        <v>3725.54433668369</v>
      </c>
      <c r="C268">
        <v>4974.51404180283</v>
      </c>
      <c r="D268">
        <v>564.423492802327</v>
      </c>
      <c r="E268">
        <v>78.6124514798637</v>
      </c>
    </row>
    <row r="269" spans="1:5">
      <c r="A269">
        <v>267</v>
      </c>
      <c r="B269">
        <v>3725.54433668369</v>
      </c>
      <c r="C269">
        <v>4974.51404180283</v>
      </c>
      <c r="D269">
        <v>564.42203411199</v>
      </c>
      <c r="E269">
        <v>78.6109927895267</v>
      </c>
    </row>
    <row r="270" spans="1:5">
      <c r="A270">
        <v>268</v>
      </c>
      <c r="B270">
        <v>3725.54433668369</v>
      </c>
      <c r="C270">
        <v>4974.51404180283</v>
      </c>
      <c r="D270">
        <v>564.425723482747</v>
      </c>
      <c r="E270">
        <v>78.6146821602826</v>
      </c>
    </row>
    <row r="271" spans="1:5">
      <c r="A271">
        <v>269</v>
      </c>
      <c r="B271">
        <v>3725.54433668369</v>
      </c>
      <c r="C271">
        <v>4974.51404180283</v>
      </c>
      <c r="D271">
        <v>564.425459610134</v>
      </c>
      <c r="E271">
        <v>78.6144182876699</v>
      </c>
    </row>
    <row r="272" spans="1:5">
      <c r="A272">
        <v>270</v>
      </c>
      <c r="B272">
        <v>3725.54433668369</v>
      </c>
      <c r="C272">
        <v>4974.51404180283</v>
      </c>
      <c r="D272">
        <v>564.425368844495</v>
      </c>
      <c r="E272">
        <v>78.6143275220315</v>
      </c>
    </row>
    <row r="273" spans="1:5">
      <c r="A273">
        <v>271</v>
      </c>
      <c r="B273">
        <v>3725.54433668369</v>
      </c>
      <c r="C273">
        <v>4974.51404180283</v>
      </c>
      <c r="D273">
        <v>564.426254048344</v>
      </c>
      <c r="E273">
        <v>78.6152127258806</v>
      </c>
    </row>
    <row r="274" spans="1:5">
      <c r="A274">
        <v>272</v>
      </c>
      <c r="B274">
        <v>3725.54433668369</v>
      </c>
      <c r="C274">
        <v>4974.51404180283</v>
      </c>
      <c r="D274">
        <v>564.425204276901</v>
      </c>
      <c r="E274">
        <v>78.614162954437</v>
      </c>
    </row>
    <row r="275" spans="1:5">
      <c r="A275">
        <v>273</v>
      </c>
      <c r="B275">
        <v>3725.54433668369</v>
      </c>
      <c r="C275">
        <v>4974.51404180283</v>
      </c>
      <c r="D275">
        <v>564.427774305816</v>
      </c>
      <c r="E275">
        <v>78.6167329833529</v>
      </c>
    </row>
    <row r="276" spans="1:5">
      <c r="A276">
        <v>274</v>
      </c>
      <c r="B276">
        <v>3725.54433668369</v>
      </c>
      <c r="C276">
        <v>4974.51404180283</v>
      </c>
      <c r="D276">
        <v>564.420818939482</v>
      </c>
      <c r="E276">
        <v>78.6097776170175</v>
      </c>
    </row>
    <row r="277" spans="1:5">
      <c r="A277">
        <v>275</v>
      </c>
      <c r="B277">
        <v>3725.54433668369</v>
      </c>
      <c r="C277">
        <v>4974.51404180283</v>
      </c>
      <c r="D277">
        <v>564.427677328131</v>
      </c>
      <c r="E277">
        <v>78.6166360056667</v>
      </c>
    </row>
    <row r="278" spans="1:5">
      <c r="A278">
        <v>276</v>
      </c>
      <c r="B278">
        <v>3725.54433668369</v>
      </c>
      <c r="C278">
        <v>4974.51404180283</v>
      </c>
      <c r="D278">
        <v>564.43184778916</v>
      </c>
      <c r="E278">
        <v>78.6208064666964</v>
      </c>
    </row>
    <row r="279" spans="1:5">
      <c r="A279">
        <v>277</v>
      </c>
      <c r="B279">
        <v>3725.54433668369</v>
      </c>
      <c r="C279">
        <v>4974.51404180283</v>
      </c>
      <c r="D279">
        <v>564.42709339543</v>
      </c>
      <c r="E279">
        <v>78.616052072966</v>
      </c>
    </row>
    <row r="280" spans="1:5">
      <c r="A280">
        <v>278</v>
      </c>
      <c r="B280">
        <v>3725.54433668369</v>
      </c>
      <c r="C280">
        <v>4974.51404180283</v>
      </c>
      <c r="D280">
        <v>564.428541500238</v>
      </c>
      <c r="E280">
        <v>78.6175001777746</v>
      </c>
    </row>
    <row r="281" spans="1:5">
      <c r="A281">
        <v>279</v>
      </c>
      <c r="B281">
        <v>3725.54433668369</v>
      </c>
      <c r="C281">
        <v>4974.51404180283</v>
      </c>
      <c r="D281">
        <v>564.426629688111</v>
      </c>
      <c r="E281">
        <v>78.6155883656475</v>
      </c>
    </row>
    <row r="282" spans="1:5">
      <c r="A282">
        <v>280</v>
      </c>
      <c r="B282">
        <v>3725.54433668369</v>
      </c>
      <c r="C282">
        <v>4974.51404180283</v>
      </c>
      <c r="D282">
        <v>564.42646763087</v>
      </c>
      <c r="E282">
        <v>78.6154263084061</v>
      </c>
    </row>
    <row r="283" spans="1:5">
      <c r="A283">
        <v>281</v>
      </c>
      <c r="B283">
        <v>3725.54433668369</v>
      </c>
      <c r="C283">
        <v>4974.51404180283</v>
      </c>
      <c r="D283">
        <v>564.424278175626</v>
      </c>
      <c r="E283">
        <v>78.6132368531606</v>
      </c>
    </row>
    <row r="284" spans="1:5">
      <c r="A284">
        <v>282</v>
      </c>
      <c r="B284">
        <v>3725.54433668369</v>
      </c>
      <c r="C284">
        <v>4974.51404180283</v>
      </c>
      <c r="D284">
        <v>564.42495910707</v>
      </c>
      <c r="E284">
        <v>78.6139177846055</v>
      </c>
    </row>
    <row r="285" spans="1:5">
      <c r="A285">
        <v>283</v>
      </c>
      <c r="B285">
        <v>3725.54433668369</v>
      </c>
      <c r="C285">
        <v>4974.51404180283</v>
      </c>
      <c r="D285">
        <v>564.422861193199</v>
      </c>
      <c r="E285">
        <v>78.6118198707348</v>
      </c>
    </row>
    <row r="286" spans="1:5">
      <c r="A286">
        <v>284</v>
      </c>
      <c r="B286">
        <v>3725.54433668369</v>
      </c>
      <c r="C286">
        <v>4974.51404180283</v>
      </c>
      <c r="D286">
        <v>564.424807383146</v>
      </c>
      <c r="E286">
        <v>78.6137660606824</v>
      </c>
    </row>
    <row r="287" spans="1:5">
      <c r="A287">
        <v>285</v>
      </c>
      <c r="B287">
        <v>3725.54433668369</v>
      </c>
      <c r="C287">
        <v>4974.51404180283</v>
      </c>
      <c r="D287">
        <v>564.422834674279</v>
      </c>
      <c r="E287">
        <v>78.6117933518143</v>
      </c>
    </row>
    <row r="288" spans="1:5">
      <c r="A288">
        <v>286</v>
      </c>
      <c r="B288">
        <v>3725.54433668369</v>
      </c>
      <c r="C288">
        <v>4974.51404180283</v>
      </c>
      <c r="D288">
        <v>564.425009406208</v>
      </c>
      <c r="E288">
        <v>78.6139680837444</v>
      </c>
    </row>
    <row r="289" spans="1:5">
      <c r="A289">
        <v>287</v>
      </c>
      <c r="B289">
        <v>3725.54433668369</v>
      </c>
      <c r="C289">
        <v>4974.51404180283</v>
      </c>
      <c r="D289">
        <v>564.425527593619</v>
      </c>
      <c r="E289">
        <v>78.6144862711557</v>
      </c>
    </row>
    <row r="290" spans="1:5">
      <c r="A290">
        <v>288</v>
      </c>
      <c r="B290">
        <v>3725.54433668369</v>
      </c>
      <c r="C290">
        <v>4974.51404180283</v>
      </c>
      <c r="D290">
        <v>564.424492526711</v>
      </c>
      <c r="E290">
        <v>78.6134512042478</v>
      </c>
    </row>
    <row r="291" spans="1:5">
      <c r="A291">
        <v>289</v>
      </c>
      <c r="B291">
        <v>3725.54433668369</v>
      </c>
      <c r="C291">
        <v>4974.51404180283</v>
      </c>
      <c r="D291">
        <v>564.424939771005</v>
      </c>
      <c r="E291">
        <v>78.6138984485405</v>
      </c>
    </row>
    <row r="292" spans="1:5">
      <c r="A292">
        <v>290</v>
      </c>
      <c r="B292">
        <v>3725.54433668369</v>
      </c>
      <c r="C292">
        <v>4974.51404180283</v>
      </c>
      <c r="D292">
        <v>564.427307931989</v>
      </c>
      <c r="E292">
        <v>78.6162666095249</v>
      </c>
    </row>
    <row r="293" spans="1:5">
      <c r="A293">
        <v>291</v>
      </c>
      <c r="B293">
        <v>3725.54433668369</v>
      </c>
      <c r="C293">
        <v>4974.51404180283</v>
      </c>
      <c r="D293">
        <v>564.42526126404</v>
      </c>
      <c r="E293">
        <v>78.6142199415759</v>
      </c>
    </row>
    <row r="294" spans="1:5">
      <c r="A294">
        <v>292</v>
      </c>
      <c r="B294">
        <v>3725.54433668369</v>
      </c>
      <c r="C294">
        <v>4974.51404180283</v>
      </c>
      <c r="D294">
        <v>564.425172836274</v>
      </c>
      <c r="E294">
        <v>78.6141315138096</v>
      </c>
    </row>
    <row r="295" spans="1:5">
      <c r="A295">
        <v>293</v>
      </c>
      <c r="B295">
        <v>3725.54433668369</v>
      </c>
      <c r="C295">
        <v>4974.51404180283</v>
      </c>
      <c r="D295">
        <v>564.42402316812</v>
      </c>
      <c r="E295">
        <v>78.6129818456558</v>
      </c>
    </row>
    <row r="296" spans="1:5">
      <c r="A296">
        <v>294</v>
      </c>
      <c r="B296">
        <v>3725.54433668369</v>
      </c>
      <c r="C296">
        <v>4974.51404180283</v>
      </c>
      <c r="D296">
        <v>564.425025253547</v>
      </c>
      <c r="E296">
        <v>78.6139839310832</v>
      </c>
    </row>
    <row r="297" spans="1:5">
      <c r="A297">
        <v>295</v>
      </c>
      <c r="B297">
        <v>3725.54433668369</v>
      </c>
      <c r="C297">
        <v>4974.51404180283</v>
      </c>
      <c r="D297">
        <v>564.42649957504</v>
      </c>
      <c r="E297">
        <v>78.6154582525765</v>
      </c>
    </row>
    <row r="298" spans="1:5">
      <c r="A298">
        <v>296</v>
      </c>
      <c r="B298">
        <v>3725.54433668369</v>
      </c>
      <c r="C298">
        <v>4974.51404180283</v>
      </c>
      <c r="D298">
        <v>564.426474427667</v>
      </c>
      <c r="E298">
        <v>78.615433105203</v>
      </c>
    </row>
    <row r="299" spans="1:5">
      <c r="A299">
        <v>297</v>
      </c>
      <c r="B299">
        <v>3725.54433668369</v>
      </c>
      <c r="C299">
        <v>4974.51404180283</v>
      </c>
      <c r="D299">
        <v>564.426607630219</v>
      </c>
      <c r="E299">
        <v>78.6155663077553</v>
      </c>
    </row>
    <row r="300" spans="1:5">
      <c r="A300">
        <v>298</v>
      </c>
      <c r="B300">
        <v>3725.54433668369</v>
      </c>
      <c r="C300">
        <v>4974.51404180283</v>
      </c>
      <c r="D300">
        <v>564.426221776294</v>
      </c>
      <c r="E300">
        <v>78.61518045383</v>
      </c>
    </row>
    <row r="301" spans="1:5">
      <c r="A301">
        <v>299</v>
      </c>
      <c r="B301">
        <v>3725.54433668369</v>
      </c>
      <c r="C301">
        <v>4974.51404180283</v>
      </c>
      <c r="D301">
        <v>564.427374803612</v>
      </c>
      <c r="E301">
        <v>78.6163334811483</v>
      </c>
    </row>
    <row r="302" spans="1:5">
      <c r="A302">
        <v>300</v>
      </c>
      <c r="B302">
        <v>3725.54433668369</v>
      </c>
      <c r="C302">
        <v>4974.51404180283</v>
      </c>
      <c r="D302">
        <v>564.427656644956</v>
      </c>
      <c r="E302">
        <v>78.6166153224911</v>
      </c>
    </row>
    <row r="303" spans="1:5">
      <c r="A303">
        <v>301</v>
      </c>
      <c r="B303">
        <v>3725.54433668369</v>
      </c>
      <c r="C303">
        <v>4974.51404180283</v>
      </c>
      <c r="D303">
        <v>564.427009550932</v>
      </c>
      <c r="E303">
        <v>78.6159682284675</v>
      </c>
    </row>
    <row r="304" spans="1:5">
      <c r="A304">
        <v>302</v>
      </c>
      <c r="B304">
        <v>3725.54433668369</v>
      </c>
      <c r="C304">
        <v>4974.51404180283</v>
      </c>
      <c r="D304">
        <v>564.42738500125</v>
      </c>
      <c r="E304">
        <v>78.6163436787856</v>
      </c>
    </row>
    <row r="305" spans="1:5">
      <c r="A305">
        <v>303</v>
      </c>
      <c r="B305">
        <v>3725.54433668369</v>
      </c>
      <c r="C305">
        <v>4974.51404180283</v>
      </c>
      <c r="D305">
        <v>564.426531645774</v>
      </c>
      <c r="E305">
        <v>78.6154903233099</v>
      </c>
    </row>
    <row r="306" spans="1:5">
      <c r="A306">
        <v>304</v>
      </c>
      <c r="B306">
        <v>3725.54433668369</v>
      </c>
      <c r="C306">
        <v>4974.51404180283</v>
      </c>
      <c r="D306">
        <v>564.425946128989</v>
      </c>
      <c r="E306">
        <v>78.6149048065241</v>
      </c>
    </row>
    <row r="307" spans="1:5">
      <c r="A307">
        <v>305</v>
      </c>
      <c r="B307">
        <v>3725.54433668369</v>
      </c>
      <c r="C307">
        <v>4974.51404180283</v>
      </c>
      <c r="D307">
        <v>564.427283128533</v>
      </c>
      <c r="E307">
        <v>78.6162418060694</v>
      </c>
    </row>
    <row r="308" spans="1:5">
      <c r="A308">
        <v>306</v>
      </c>
      <c r="B308">
        <v>3725.54433668369</v>
      </c>
      <c r="C308">
        <v>4974.51404180283</v>
      </c>
      <c r="D308">
        <v>564.426396486628</v>
      </c>
      <c r="E308">
        <v>78.615355164164</v>
      </c>
    </row>
    <row r="309" spans="1:5">
      <c r="A309">
        <v>307</v>
      </c>
      <c r="B309">
        <v>3725.54433668369</v>
      </c>
      <c r="C309">
        <v>4974.51404180283</v>
      </c>
      <c r="D309">
        <v>564.426608559552</v>
      </c>
      <c r="E309">
        <v>78.6155672370885</v>
      </c>
    </row>
    <row r="310" spans="1:5">
      <c r="A310">
        <v>308</v>
      </c>
      <c r="B310">
        <v>3725.54433668369</v>
      </c>
      <c r="C310">
        <v>4974.51404180283</v>
      </c>
      <c r="D310">
        <v>564.425882010397</v>
      </c>
      <c r="E310">
        <v>78.6148406879326</v>
      </c>
    </row>
    <row r="311" spans="1:5">
      <c r="A311">
        <v>309</v>
      </c>
      <c r="B311">
        <v>3725.54433668369</v>
      </c>
      <c r="C311">
        <v>4974.51404180283</v>
      </c>
      <c r="D311">
        <v>564.426663589012</v>
      </c>
      <c r="E311">
        <v>78.6156222665479</v>
      </c>
    </row>
    <row r="312" spans="1:5">
      <c r="A312">
        <v>310</v>
      </c>
      <c r="B312">
        <v>3725.54433668369</v>
      </c>
      <c r="C312">
        <v>4974.51404180283</v>
      </c>
      <c r="D312">
        <v>564.426858099696</v>
      </c>
      <c r="E312">
        <v>78.6158167772321</v>
      </c>
    </row>
    <row r="313" spans="1:5">
      <c r="A313">
        <v>311</v>
      </c>
      <c r="B313">
        <v>3725.54433668369</v>
      </c>
      <c r="C313">
        <v>4974.51404180283</v>
      </c>
      <c r="D313">
        <v>564.42694914086</v>
      </c>
      <c r="E313">
        <v>78.6159078183962</v>
      </c>
    </row>
    <row r="314" spans="1:5">
      <c r="A314">
        <v>312</v>
      </c>
      <c r="B314">
        <v>3725.54433668369</v>
      </c>
      <c r="C314">
        <v>4974.51404180283</v>
      </c>
      <c r="D314">
        <v>564.426502881282</v>
      </c>
      <c r="E314">
        <v>78.6154615588179</v>
      </c>
    </row>
    <row r="315" spans="1:5">
      <c r="A315">
        <v>313</v>
      </c>
      <c r="B315">
        <v>3725.54433668369</v>
      </c>
      <c r="C315">
        <v>4974.51404180283</v>
      </c>
      <c r="D315">
        <v>564.426396768811</v>
      </c>
      <c r="E315">
        <v>78.6153554463473</v>
      </c>
    </row>
    <row r="316" spans="1:5">
      <c r="A316">
        <v>314</v>
      </c>
      <c r="B316">
        <v>3725.54433668369</v>
      </c>
      <c r="C316">
        <v>4974.51404180283</v>
      </c>
      <c r="D316">
        <v>564.426683774609</v>
      </c>
      <c r="E316">
        <v>78.6156424521445</v>
      </c>
    </row>
    <row r="317" spans="1:5">
      <c r="A317">
        <v>315</v>
      </c>
      <c r="B317">
        <v>3725.54433668369</v>
      </c>
      <c r="C317">
        <v>4974.51404180283</v>
      </c>
      <c r="D317">
        <v>564.426099469607</v>
      </c>
      <c r="E317">
        <v>78.6150581471421</v>
      </c>
    </row>
    <row r="318" spans="1:5">
      <c r="A318">
        <v>316</v>
      </c>
      <c r="B318">
        <v>3725.54433668369</v>
      </c>
      <c r="C318">
        <v>4974.51404180283</v>
      </c>
      <c r="D318">
        <v>564.426092938021</v>
      </c>
      <c r="E318">
        <v>78.6150516155569</v>
      </c>
    </row>
    <row r="319" spans="1:5">
      <c r="A319">
        <v>317</v>
      </c>
      <c r="B319">
        <v>3725.54433668369</v>
      </c>
      <c r="C319">
        <v>4974.51404180283</v>
      </c>
      <c r="D319">
        <v>564.426939782096</v>
      </c>
      <c r="E319">
        <v>78.6158984596329</v>
      </c>
    </row>
    <row r="320" spans="1:5">
      <c r="A320">
        <v>318</v>
      </c>
      <c r="B320">
        <v>3725.54433668369</v>
      </c>
      <c r="C320">
        <v>4974.51404180283</v>
      </c>
      <c r="D320">
        <v>564.426941266795</v>
      </c>
      <c r="E320">
        <v>78.6158999443303</v>
      </c>
    </row>
    <row r="321" spans="1:5">
      <c r="A321">
        <v>319</v>
      </c>
      <c r="B321">
        <v>3725.54433668369</v>
      </c>
      <c r="C321">
        <v>4974.51404180283</v>
      </c>
      <c r="D321">
        <v>564.426992840851</v>
      </c>
      <c r="E321">
        <v>78.6159515183871</v>
      </c>
    </row>
    <row r="322" spans="1:5">
      <c r="A322">
        <v>320</v>
      </c>
      <c r="B322">
        <v>3725.54433668369</v>
      </c>
      <c r="C322">
        <v>4974.51404180283</v>
      </c>
      <c r="D322">
        <v>564.427138666555</v>
      </c>
      <c r="E322">
        <v>78.6160973440899</v>
      </c>
    </row>
    <row r="323" spans="1:5">
      <c r="A323">
        <v>321</v>
      </c>
      <c r="B323">
        <v>3725.54433668369</v>
      </c>
      <c r="C323">
        <v>4974.51404180283</v>
      </c>
      <c r="D323">
        <v>564.426781764482</v>
      </c>
      <c r="E323">
        <v>78.6157404420185</v>
      </c>
    </row>
    <row r="324" spans="1:5">
      <c r="A324">
        <v>322</v>
      </c>
      <c r="B324">
        <v>3725.54433668369</v>
      </c>
      <c r="C324">
        <v>4974.51404180283</v>
      </c>
      <c r="D324">
        <v>564.427129657393</v>
      </c>
      <c r="E324">
        <v>78.6160883349296</v>
      </c>
    </row>
    <row r="325" spans="1:5">
      <c r="A325">
        <v>323</v>
      </c>
      <c r="B325">
        <v>3725.54433668369</v>
      </c>
      <c r="C325">
        <v>4974.51404180283</v>
      </c>
      <c r="D325">
        <v>564.426946205705</v>
      </c>
      <c r="E325">
        <v>78.6159048832411</v>
      </c>
    </row>
    <row r="326" spans="1:5">
      <c r="A326">
        <v>324</v>
      </c>
      <c r="B326">
        <v>3725.54433668369</v>
      </c>
      <c r="C326">
        <v>4974.51404180283</v>
      </c>
      <c r="D326">
        <v>564.426884653914</v>
      </c>
      <c r="E326">
        <v>78.6158433314501</v>
      </c>
    </row>
    <row r="327" spans="1:5">
      <c r="A327">
        <v>325</v>
      </c>
      <c r="B327">
        <v>3725.54433668369</v>
      </c>
      <c r="C327">
        <v>4974.51404180283</v>
      </c>
      <c r="D327">
        <v>564.426889531861</v>
      </c>
      <c r="E327">
        <v>78.6158482093974</v>
      </c>
    </row>
    <row r="328" spans="1:5">
      <c r="A328">
        <v>326</v>
      </c>
      <c r="B328">
        <v>3725.54433668369</v>
      </c>
      <c r="C328">
        <v>4974.51404180283</v>
      </c>
      <c r="D328">
        <v>564.42714448797</v>
      </c>
      <c r="E328">
        <v>78.6161031655057</v>
      </c>
    </row>
    <row r="329" spans="1:5">
      <c r="A329">
        <v>327</v>
      </c>
      <c r="B329">
        <v>3725.54433668369</v>
      </c>
      <c r="C329">
        <v>4974.51404180283</v>
      </c>
      <c r="D329">
        <v>564.427138621928</v>
      </c>
      <c r="E329">
        <v>78.6160972994643</v>
      </c>
    </row>
    <row r="330" spans="1:5">
      <c r="A330">
        <v>328</v>
      </c>
      <c r="B330">
        <v>3725.54433668369</v>
      </c>
      <c r="C330">
        <v>4974.51404180283</v>
      </c>
      <c r="D330">
        <v>564.427077255097</v>
      </c>
      <c r="E330">
        <v>78.6160359326334</v>
      </c>
    </row>
    <row r="331" spans="1:5">
      <c r="A331">
        <v>329</v>
      </c>
      <c r="B331">
        <v>3725.54433668369</v>
      </c>
      <c r="C331">
        <v>4974.51404180283</v>
      </c>
      <c r="D331">
        <v>564.426665111948</v>
      </c>
      <c r="E331">
        <v>78.6156237894833</v>
      </c>
    </row>
    <row r="332" spans="1:5">
      <c r="A332">
        <v>330</v>
      </c>
      <c r="B332">
        <v>3725.54433668369</v>
      </c>
      <c r="C332">
        <v>4974.51404180283</v>
      </c>
      <c r="D332">
        <v>564.426658514185</v>
      </c>
      <c r="E332">
        <v>78.6156171917205</v>
      </c>
    </row>
    <row r="333" spans="1:5">
      <c r="A333">
        <v>331</v>
      </c>
      <c r="B333">
        <v>3725.54433668369</v>
      </c>
      <c r="C333">
        <v>4974.51404180283</v>
      </c>
      <c r="D333">
        <v>564.426814096088</v>
      </c>
      <c r="E333">
        <v>78.615772773623</v>
      </c>
    </row>
    <row r="334" spans="1:5">
      <c r="A334">
        <v>332</v>
      </c>
      <c r="B334">
        <v>3725.54433668369</v>
      </c>
      <c r="C334">
        <v>4974.51404180283</v>
      </c>
      <c r="D334">
        <v>564.42699515804</v>
      </c>
      <c r="E334">
        <v>78.6159538355765</v>
      </c>
    </row>
    <row r="335" spans="1:5">
      <c r="A335">
        <v>333</v>
      </c>
      <c r="B335">
        <v>3725.54433668369</v>
      </c>
      <c r="C335">
        <v>4974.51404180283</v>
      </c>
      <c r="D335">
        <v>564.427013484461</v>
      </c>
      <c r="E335">
        <v>78.615972161997</v>
      </c>
    </row>
    <row r="336" spans="1:5">
      <c r="A336">
        <v>334</v>
      </c>
      <c r="B336">
        <v>3725.54433668369</v>
      </c>
      <c r="C336">
        <v>4974.51404180283</v>
      </c>
      <c r="D336">
        <v>564.426911836668</v>
      </c>
      <c r="E336">
        <v>78.6158705142044</v>
      </c>
    </row>
    <row r="337" spans="1:5">
      <c r="A337">
        <v>335</v>
      </c>
      <c r="B337">
        <v>3725.54433668369</v>
      </c>
      <c r="C337">
        <v>4974.51404180283</v>
      </c>
      <c r="D337">
        <v>564.427016486998</v>
      </c>
      <c r="E337">
        <v>78.6159751645343</v>
      </c>
    </row>
    <row r="338" spans="1:5">
      <c r="A338">
        <v>336</v>
      </c>
      <c r="B338">
        <v>3725.54433668369</v>
      </c>
      <c r="C338">
        <v>4974.51404180283</v>
      </c>
      <c r="D338">
        <v>564.426937567502</v>
      </c>
      <c r="E338">
        <v>78.6158962450377</v>
      </c>
    </row>
    <row r="339" spans="1:5">
      <c r="A339">
        <v>337</v>
      </c>
      <c r="B339">
        <v>3725.54433668369</v>
      </c>
      <c r="C339">
        <v>4974.51404180283</v>
      </c>
      <c r="D339">
        <v>564.427094943663</v>
      </c>
      <c r="E339">
        <v>78.6160536211986</v>
      </c>
    </row>
    <row r="340" spans="1:5">
      <c r="A340">
        <v>338</v>
      </c>
      <c r="B340">
        <v>3725.54433668369</v>
      </c>
      <c r="C340">
        <v>4974.51404180283</v>
      </c>
      <c r="D340">
        <v>564.426920724584</v>
      </c>
      <c r="E340">
        <v>78.6158794021207</v>
      </c>
    </row>
    <row r="341" spans="1:5">
      <c r="A341">
        <v>339</v>
      </c>
      <c r="B341">
        <v>3725.54433668369</v>
      </c>
      <c r="C341">
        <v>4974.51404180283</v>
      </c>
      <c r="D341">
        <v>564.426734818474</v>
      </c>
      <c r="E341">
        <v>78.6156934960104</v>
      </c>
    </row>
    <row r="342" spans="1:5">
      <c r="A342">
        <v>340</v>
      </c>
      <c r="B342">
        <v>3725.54433668369</v>
      </c>
      <c r="C342">
        <v>4974.51404180283</v>
      </c>
      <c r="D342">
        <v>564.427179845344</v>
      </c>
      <c r="E342">
        <v>78.6161385228796</v>
      </c>
    </row>
    <row r="343" spans="1:5">
      <c r="A343">
        <v>341</v>
      </c>
      <c r="B343">
        <v>3725.54433668369</v>
      </c>
      <c r="C343">
        <v>4974.51404180283</v>
      </c>
      <c r="D343">
        <v>564.426920838883</v>
      </c>
      <c r="E343">
        <v>78.6158795164189</v>
      </c>
    </row>
    <row r="344" spans="1:5">
      <c r="A344">
        <v>342</v>
      </c>
      <c r="B344">
        <v>3725.54433668369</v>
      </c>
      <c r="C344">
        <v>4974.51404180283</v>
      </c>
      <c r="D344">
        <v>564.427157179337</v>
      </c>
      <c r="E344">
        <v>78.6161158568729</v>
      </c>
    </row>
    <row r="345" spans="1:5">
      <c r="A345">
        <v>343</v>
      </c>
      <c r="B345">
        <v>3725.54433668369</v>
      </c>
      <c r="C345">
        <v>4974.51404180283</v>
      </c>
      <c r="D345">
        <v>564.427134976363</v>
      </c>
      <c r="E345">
        <v>78.6160936538996</v>
      </c>
    </row>
    <row r="346" spans="1:5">
      <c r="A346">
        <v>344</v>
      </c>
      <c r="B346">
        <v>3725.54433668369</v>
      </c>
      <c r="C346">
        <v>4974.51404180283</v>
      </c>
      <c r="D346">
        <v>564.427179122308</v>
      </c>
      <c r="E346">
        <v>78.6161377998436</v>
      </c>
    </row>
    <row r="347" spans="1:5">
      <c r="A347">
        <v>345</v>
      </c>
      <c r="B347">
        <v>3725.54433668369</v>
      </c>
      <c r="C347">
        <v>4974.51404180283</v>
      </c>
      <c r="D347">
        <v>564.427091646882</v>
      </c>
      <c r="E347">
        <v>78.616050324418</v>
      </c>
    </row>
    <row r="348" spans="1:5">
      <c r="A348">
        <v>346</v>
      </c>
      <c r="B348">
        <v>3725.54433668369</v>
      </c>
      <c r="C348">
        <v>4974.51404180283</v>
      </c>
      <c r="D348">
        <v>564.427047991409</v>
      </c>
      <c r="E348">
        <v>78.6160066689447</v>
      </c>
    </row>
    <row r="349" spans="1:5">
      <c r="A349">
        <v>347</v>
      </c>
      <c r="B349">
        <v>3725.54433668369</v>
      </c>
      <c r="C349">
        <v>4974.51404180283</v>
      </c>
      <c r="D349">
        <v>564.427107938116</v>
      </c>
      <c r="E349">
        <v>78.6160666156516</v>
      </c>
    </row>
    <row r="350" spans="1:5">
      <c r="A350">
        <v>348</v>
      </c>
      <c r="B350">
        <v>3725.54433668369</v>
      </c>
      <c r="C350">
        <v>4974.51404180283</v>
      </c>
      <c r="D350">
        <v>564.427094747359</v>
      </c>
      <c r="E350">
        <v>78.6160534248951</v>
      </c>
    </row>
    <row r="351" spans="1:5">
      <c r="A351">
        <v>349</v>
      </c>
      <c r="B351">
        <v>3725.54433668369</v>
      </c>
      <c r="C351">
        <v>4974.51404180283</v>
      </c>
      <c r="D351">
        <v>564.427256963761</v>
      </c>
      <c r="E351">
        <v>78.6162156412967</v>
      </c>
    </row>
    <row r="352" spans="1:5">
      <c r="A352">
        <v>350</v>
      </c>
      <c r="B352">
        <v>3725.54433668369</v>
      </c>
      <c r="C352">
        <v>4974.51404180283</v>
      </c>
      <c r="D352">
        <v>564.427137606455</v>
      </c>
      <c r="E352">
        <v>78.6160962839907</v>
      </c>
    </row>
    <row r="353" spans="1:5">
      <c r="A353">
        <v>351</v>
      </c>
      <c r="B353">
        <v>3725.54433668369</v>
      </c>
      <c r="C353">
        <v>4974.51404180283</v>
      </c>
      <c r="D353">
        <v>564.427085887377</v>
      </c>
      <c r="E353">
        <v>78.6160445649124</v>
      </c>
    </row>
    <row r="354" spans="1:5">
      <c r="A354">
        <v>352</v>
      </c>
      <c r="B354">
        <v>3725.54433668369</v>
      </c>
      <c r="C354">
        <v>4974.51404180283</v>
      </c>
      <c r="D354">
        <v>564.427196766387</v>
      </c>
      <c r="E354">
        <v>78.6161554439226</v>
      </c>
    </row>
    <row r="355" spans="1:5">
      <c r="A355">
        <v>353</v>
      </c>
      <c r="B355">
        <v>3725.54433668369</v>
      </c>
      <c r="C355">
        <v>4974.51404180283</v>
      </c>
      <c r="D355">
        <v>564.427141908559</v>
      </c>
      <c r="E355">
        <v>78.616100586095</v>
      </c>
    </row>
    <row r="356" spans="1:5">
      <c r="A356">
        <v>354</v>
      </c>
      <c r="B356">
        <v>3725.54433668369</v>
      </c>
      <c r="C356">
        <v>4974.51404180283</v>
      </c>
      <c r="D356">
        <v>564.427123750041</v>
      </c>
      <c r="E356">
        <v>78.6160824275766</v>
      </c>
    </row>
    <row r="357" spans="1:5">
      <c r="A357">
        <v>355</v>
      </c>
      <c r="B357">
        <v>3725.54433668369</v>
      </c>
      <c r="C357">
        <v>4974.51404180283</v>
      </c>
      <c r="D357">
        <v>564.427121880287</v>
      </c>
      <c r="E357">
        <v>78.6160805578224</v>
      </c>
    </row>
    <row r="358" spans="1:5">
      <c r="A358">
        <v>356</v>
      </c>
      <c r="B358">
        <v>3725.54433668369</v>
      </c>
      <c r="C358">
        <v>4974.51404180283</v>
      </c>
      <c r="D358">
        <v>564.427148138816</v>
      </c>
      <c r="E358">
        <v>78.6161068163521</v>
      </c>
    </row>
    <row r="359" spans="1:5">
      <c r="A359">
        <v>357</v>
      </c>
      <c r="B359">
        <v>3725.54433668369</v>
      </c>
      <c r="C359">
        <v>4974.51404180283</v>
      </c>
      <c r="D359">
        <v>564.427163254966</v>
      </c>
      <c r="E359">
        <v>78.6161219325021</v>
      </c>
    </row>
    <row r="360" spans="1:5">
      <c r="A360">
        <v>358</v>
      </c>
      <c r="B360">
        <v>3725.54433668369</v>
      </c>
      <c r="C360">
        <v>4974.51404180283</v>
      </c>
      <c r="D360">
        <v>564.427178021715</v>
      </c>
      <c r="E360">
        <v>78.6161366992506</v>
      </c>
    </row>
    <row r="361" spans="1:5">
      <c r="A361">
        <v>359</v>
      </c>
      <c r="B361">
        <v>3725.54433668369</v>
      </c>
      <c r="C361">
        <v>4974.51404180283</v>
      </c>
      <c r="D361">
        <v>564.427113711809</v>
      </c>
      <c r="E361">
        <v>78.6160723893449</v>
      </c>
    </row>
    <row r="362" spans="1:5">
      <c r="A362">
        <v>360</v>
      </c>
      <c r="B362">
        <v>3725.54433668369</v>
      </c>
      <c r="C362">
        <v>4974.51404180283</v>
      </c>
      <c r="D362">
        <v>564.427145679706</v>
      </c>
      <c r="E362">
        <v>78.6161043572416</v>
      </c>
    </row>
    <row r="363" spans="1:5">
      <c r="A363">
        <v>361</v>
      </c>
      <c r="B363">
        <v>3725.54433668369</v>
      </c>
      <c r="C363">
        <v>4974.51404180283</v>
      </c>
      <c r="D363">
        <v>564.427165119102</v>
      </c>
      <c r="E363">
        <v>78.6161237966381</v>
      </c>
    </row>
    <row r="364" spans="1:5">
      <c r="A364">
        <v>362</v>
      </c>
      <c r="B364">
        <v>3725.54433668369</v>
      </c>
      <c r="C364">
        <v>4974.51404180283</v>
      </c>
      <c r="D364">
        <v>564.427173902511</v>
      </c>
      <c r="E364">
        <v>78.6161325800461</v>
      </c>
    </row>
    <row r="365" spans="1:5">
      <c r="A365">
        <v>363</v>
      </c>
      <c r="B365">
        <v>3725.54433668369</v>
      </c>
      <c r="C365">
        <v>4974.51404180283</v>
      </c>
      <c r="D365">
        <v>564.427183379961</v>
      </c>
      <c r="E365">
        <v>78.6161420574965</v>
      </c>
    </row>
    <row r="366" spans="1:5">
      <c r="A366">
        <v>364</v>
      </c>
      <c r="B366">
        <v>3725.54433668369</v>
      </c>
      <c r="C366">
        <v>4974.51404180283</v>
      </c>
      <c r="D366">
        <v>564.427189107425</v>
      </c>
      <c r="E366">
        <v>78.6161477849612</v>
      </c>
    </row>
    <row r="367" spans="1:5">
      <c r="A367">
        <v>365</v>
      </c>
      <c r="B367">
        <v>3725.54433668369</v>
      </c>
      <c r="C367">
        <v>4974.51404180283</v>
      </c>
      <c r="D367">
        <v>564.427192567754</v>
      </c>
      <c r="E367">
        <v>78.61615124529</v>
      </c>
    </row>
    <row r="368" spans="1:5">
      <c r="A368">
        <v>366</v>
      </c>
      <c r="B368">
        <v>3725.54433668369</v>
      </c>
      <c r="C368">
        <v>4974.51404180283</v>
      </c>
      <c r="D368">
        <v>564.427190103566</v>
      </c>
      <c r="E368">
        <v>78.616148781102</v>
      </c>
    </row>
    <row r="369" spans="1:5">
      <c r="A369">
        <v>367</v>
      </c>
      <c r="B369">
        <v>3725.54433668369</v>
      </c>
      <c r="C369">
        <v>4974.51404180283</v>
      </c>
      <c r="D369">
        <v>564.427174501435</v>
      </c>
      <c r="E369">
        <v>78.6161331789709</v>
      </c>
    </row>
    <row r="370" spans="1:5">
      <c r="A370">
        <v>368</v>
      </c>
      <c r="B370">
        <v>3725.54433668369</v>
      </c>
      <c r="C370">
        <v>4974.51404180283</v>
      </c>
      <c r="D370">
        <v>564.427155272908</v>
      </c>
      <c r="E370">
        <v>78.6161139504445</v>
      </c>
    </row>
    <row r="371" spans="1:5">
      <c r="A371">
        <v>369</v>
      </c>
      <c r="B371">
        <v>3725.54433668369</v>
      </c>
      <c r="C371">
        <v>4974.51404180283</v>
      </c>
      <c r="D371">
        <v>564.427204364577</v>
      </c>
      <c r="E371">
        <v>78.6161630421125</v>
      </c>
    </row>
    <row r="372" spans="1:5">
      <c r="A372">
        <v>370</v>
      </c>
      <c r="B372">
        <v>3725.54433668369</v>
      </c>
      <c r="C372">
        <v>4974.51404180283</v>
      </c>
      <c r="D372">
        <v>564.427177638787</v>
      </c>
      <c r="E372">
        <v>78.6161363163234</v>
      </c>
    </row>
    <row r="373" spans="1:5">
      <c r="A373">
        <v>371</v>
      </c>
      <c r="B373">
        <v>3725.54433668369</v>
      </c>
      <c r="C373">
        <v>4974.51404180283</v>
      </c>
      <c r="D373">
        <v>564.427219438361</v>
      </c>
      <c r="E373">
        <v>78.6161781158967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7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0.180934151182298</v>
      </c>
      <c r="I2">
        <v>0.151847694867078</v>
      </c>
      <c r="J2">
        <v>0</v>
      </c>
      <c r="K2">
        <v>2.99394942742224</v>
      </c>
    </row>
    <row r="3" spans="1:11">
      <c r="A3">
        <v>1</v>
      </c>
      <c r="B3">
        <v>1</v>
      </c>
      <c r="C3">
        <v>40.7</v>
      </c>
      <c r="D3">
        <v>0.639633147655071</v>
      </c>
      <c r="E3">
        <v>17.2114975895877</v>
      </c>
      <c r="F3">
        <v>318.821101901175</v>
      </c>
      <c r="G3">
        <v>9953.40772941428</v>
      </c>
      <c r="H3">
        <v>0.17536481850507</v>
      </c>
      <c r="I3">
        <v>0.141728553637269</v>
      </c>
      <c r="J3">
        <v>5.30613634576607</v>
      </c>
      <c r="K3">
        <v>2.99394942742224</v>
      </c>
    </row>
    <row r="4" spans="1:11">
      <c r="A4">
        <v>2</v>
      </c>
      <c r="B4">
        <v>1.17534246575342</v>
      </c>
      <c r="C4">
        <v>44.6111111111111</v>
      </c>
      <c r="D4">
        <v>0.640499990410046</v>
      </c>
      <c r="E4">
        <v>17.6627602708945</v>
      </c>
      <c r="F4">
        <v>290.869662830387</v>
      </c>
      <c r="G4">
        <v>9753.17910007394</v>
      </c>
      <c r="H4">
        <v>0.17536481850507</v>
      </c>
      <c r="I4">
        <v>0.141915012388039</v>
      </c>
      <c r="J4">
        <v>5.8600271398968</v>
      </c>
      <c r="K4">
        <v>2.99394942742224</v>
      </c>
    </row>
    <row r="5" spans="1:11">
      <c r="A5">
        <v>3</v>
      </c>
      <c r="B5">
        <v>1.32241813602015</v>
      </c>
      <c r="C5">
        <v>48.5222222222222</v>
      </c>
      <c r="D5">
        <v>0.641076682884605</v>
      </c>
      <c r="E5">
        <v>18.1137366883288</v>
      </c>
      <c r="F5">
        <v>267.424249201741</v>
      </c>
      <c r="G5">
        <v>9550.29338895554</v>
      </c>
      <c r="H5">
        <v>0.17536481850507</v>
      </c>
      <c r="I5">
        <v>0.142095711929076</v>
      </c>
      <c r="J5">
        <v>6.32370339187526</v>
      </c>
      <c r="K5">
        <v>2.99394942742224</v>
      </c>
    </row>
    <row r="6" spans="1:11">
      <c r="A6">
        <v>4</v>
      </c>
      <c r="B6">
        <v>1.44755244755245</v>
      </c>
      <c r="C6">
        <v>52.4333333333333</v>
      </c>
      <c r="D6">
        <v>0.641474635878931</v>
      </c>
      <c r="E6">
        <v>18.5644433539205</v>
      </c>
      <c r="F6">
        <v>247.476519657555</v>
      </c>
      <c r="G6">
        <v>9345.61720571986</v>
      </c>
      <c r="H6">
        <v>0.17536481850507</v>
      </c>
      <c r="I6">
        <v>0.142270700155851</v>
      </c>
      <c r="J6">
        <v>6.71773400023845</v>
      </c>
      <c r="K6">
        <v>2.99394942742224</v>
      </c>
    </row>
    <row r="7" spans="1:11">
      <c r="A7">
        <v>5</v>
      </c>
      <c r="B7">
        <v>1.55531453362256</v>
      </c>
      <c r="C7">
        <v>56.3444444444444</v>
      </c>
      <c r="D7">
        <v>0.641762448353358</v>
      </c>
      <c r="E7">
        <v>19.0148964348048</v>
      </c>
      <c r="F7">
        <v>230.298106145534</v>
      </c>
      <c r="G7">
        <v>9139.79422531239</v>
      </c>
      <c r="H7">
        <v>0.17536481850507</v>
      </c>
      <c r="I7">
        <v>0.142440026693591</v>
      </c>
      <c r="J7">
        <v>7.05688025414359</v>
      </c>
      <c r="K7">
        <v>2.99394942742224</v>
      </c>
    </row>
    <row r="8" spans="1:11">
      <c r="A8">
        <v>6</v>
      </c>
      <c r="B8">
        <v>1.64908722109533</v>
      </c>
      <c r="C8">
        <v>60.2555555555556</v>
      </c>
      <c r="D8">
        <v>0.64198480513584</v>
      </c>
      <c r="E8">
        <v>19.4651117191693</v>
      </c>
      <c r="F8">
        <v>215.349750371382</v>
      </c>
      <c r="G8">
        <v>8933.34271506465</v>
      </c>
      <c r="H8">
        <v>0.17536481850507</v>
      </c>
      <c r="I8">
        <v>0.142603745629322</v>
      </c>
      <c r="J8">
        <v>7.35202044808745</v>
      </c>
      <c r="K8">
        <v>2.99394942742224</v>
      </c>
    </row>
    <row r="9" spans="1:11">
      <c r="A9">
        <v>7</v>
      </c>
      <c r="B9">
        <v>1.73142857142857</v>
      </c>
      <c r="C9">
        <v>64.1666666666667</v>
      </c>
      <c r="D9">
        <v>0.642172665908704</v>
      </c>
      <c r="E9">
        <v>19.9151045647241</v>
      </c>
      <c r="F9">
        <v>202.223670348745</v>
      </c>
      <c r="G9">
        <v>8726.71805767016</v>
      </c>
      <c r="H9">
        <v>0.17536481850507</v>
      </c>
      <c r="I9">
        <v>0.142761918420315</v>
      </c>
      <c r="J9">
        <v>7.61135714058477</v>
      </c>
      <c r="K9">
        <v>2.99394942742224</v>
      </c>
    </row>
    <row r="10" spans="1:11">
      <c r="A10">
        <v>8</v>
      </c>
      <c r="B10">
        <v>1.80430879712747</v>
      </c>
      <c r="C10">
        <v>68.0777777777778</v>
      </c>
      <c r="D10">
        <v>0.642349205783509</v>
      </c>
      <c r="E10">
        <v>20.3648898190113</v>
      </c>
      <c r="F10">
        <v>190.605793416681</v>
      </c>
      <c r="G10">
        <v>8520.35962415079</v>
      </c>
      <c r="H10">
        <v>0.17536481850507</v>
      </c>
      <c r="I10">
        <v>0.142914617636543</v>
      </c>
      <c r="J10">
        <v>7.84120262662593</v>
      </c>
      <c r="K10">
        <v>2.99394942742224</v>
      </c>
    </row>
    <row r="11" spans="1:11">
      <c r="A11">
        <v>9</v>
      </c>
      <c r="B11">
        <v>1.86926994906621</v>
      </c>
      <c r="C11">
        <v>71.9888888888889</v>
      </c>
      <c r="D11">
        <v>0.642533654955191</v>
      </c>
      <c r="E11">
        <v>20.8144816937109</v>
      </c>
      <c r="F11">
        <v>180.25030039574</v>
      </c>
      <c r="G11">
        <v>8314.73390117191</v>
      </c>
      <c r="H11">
        <v>0.17536481850507</v>
      </c>
      <c r="I11">
        <v>0.143061932349987</v>
      </c>
      <c r="J11">
        <v>8.03322401085582</v>
      </c>
      <c r="K11">
        <v>2.99394942742224</v>
      </c>
    </row>
    <row r="12" spans="1:11">
      <c r="A12">
        <v>10</v>
      </c>
      <c r="B12">
        <v>1.92753623188406</v>
      </c>
      <c r="C12">
        <v>75.9</v>
      </c>
      <c r="D12">
        <v>0.642765855310508</v>
      </c>
      <c r="E12">
        <v>21.2638920769316</v>
      </c>
      <c r="F12">
        <v>170.962040149905</v>
      </c>
      <c r="G12">
        <v>8110.99015372777</v>
      </c>
      <c r="H12">
        <v>0.17536481850507</v>
      </c>
      <c r="I12">
        <v>0.14320406588357</v>
      </c>
      <c r="J12">
        <v>8.20525723187436</v>
      </c>
      <c r="K12">
        <v>2.99394942742224</v>
      </c>
    </row>
    <row r="13" spans="1:11">
      <c r="A13">
        <v>11</v>
      </c>
      <c r="B13">
        <v>2</v>
      </c>
      <c r="C13">
        <v>81.4</v>
      </c>
      <c r="D13">
        <v>0.639633147655071</v>
      </c>
      <c r="E13">
        <v>21.7660605771247</v>
      </c>
      <c r="F13">
        <v>159.410550950587</v>
      </c>
      <c r="G13">
        <v>4976.70386470714</v>
      </c>
      <c r="H13">
        <v>0.175992336833987</v>
      </c>
      <c r="I13">
        <v>0.142888295829428</v>
      </c>
      <c r="J13">
        <v>8.0499272769712</v>
      </c>
      <c r="K13">
        <v>2.99394942742224</v>
      </c>
    </row>
    <row r="14" spans="1:11">
      <c r="A14">
        <v>12</v>
      </c>
      <c r="B14">
        <v>2.23998666726415</v>
      </c>
      <c r="C14">
        <v>89.4209195733099</v>
      </c>
      <c r="D14">
        <v>0.637244917677742</v>
      </c>
      <c r="E14">
        <v>22.5549891803567</v>
      </c>
      <c r="F14">
        <v>145.111668603896</v>
      </c>
      <c r="G14">
        <v>3883.12176415691</v>
      </c>
      <c r="H14">
        <v>0.176601302849759</v>
      </c>
      <c r="I14">
        <v>0.142962549664342</v>
      </c>
      <c r="J14">
        <v>8.22686774367529</v>
      </c>
      <c r="K14">
        <v>2.99394942742224</v>
      </c>
    </row>
    <row r="15" spans="1:11">
      <c r="A15">
        <v>13</v>
      </c>
      <c r="B15">
        <v>2.46431289879733</v>
      </c>
      <c r="C15">
        <v>97.2832268404562</v>
      </c>
      <c r="D15">
        <v>0.637221568529013</v>
      </c>
      <c r="E15">
        <v>23.4196930973251</v>
      </c>
      <c r="F15">
        <v>133.383927207291</v>
      </c>
      <c r="G15">
        <v>3579.56997991344</v>
      </c>
      <c r="H15">
        <v>0.176774447172632</v>
      </c>
      <c r="I15">
        <v>0.1431853957784</v>
      </c>
      <c r="J15">
        <v>8.60308517734495</v>
      </c>
      <c r="K15">
        <v>2.99394942742224</v>
      </c>
    </row>
    <row r="16" spans="1:11">
      <c r="A16">
        <v>14</v>
      </c>
      <c r="B16">
        <v>2.63960189065121</v>
      </c>
      <c r="C16">
        <v>103.782373162461</v>
      </c>
      <c r="D16">
        <v>0.637165917182731</v>
      </c>
      <c r="E16">
        <v>24.1340638839472</v>
      </c>
      <c r="F16">
        <v>125.031047681528</v>
      </c>
      <c r="G16">
        <v>3358.38467566828</v>
      </c>
      <c r="H16">
        <v>0.176916596947544</v>
      </c>
      <c r="I16">
        <v>0.143367675695687</v>
      </c>
      <c r="J16">
        <v>8.88600943868919</v>
      </c>
      <c r="K16">
        <v>2.99394942742224</v>
      </c>
    </row>
    <row r="17" spans="1:11">
      <c r="A17">
        <v>15</v>
      </c>
      <c r="B17">
        <v>2.67055332532149</v>
      </c>
      <c r="C17">
        <v>105.600759071744</v>
      </c>
      <c r="D17">
        <v>0.637478215762299</v>
      </c>
      <c r="E17">
        <v>24.3481395649851</v>
      </c>
      <c r="F17">
        <v>122.878083088039</v>
      </c>
      <c r="G17">
        <v>3341.50624229235</v>
      </c>
      <c r="H17">
        <v>0.176892009673526</v>
      </c>
      <c r="I17">
        <v>0.143431429605257</v>
      </c>
      <c r="J17">
        <v>8.9775233325566</v>
      </c>
      <c r="K17">
        <v>2.99394942742224</v>
      </c>
    </row>
    <row r="18" spans="1:11">
      <c r="A18">
        <v>16</v>
      </c>
      <c r="B18">
        <v>2.80615593896818</v>
      </c>
      <c r="C18">
        <v>110.411815216903</v>
      </c>
      <c r="D18">
        <v>0.637221215495136</v>
      </c>
      <c r="E18">
        <v>24.8676322819304</v>
      </c>
      <c r="F18">
        <v>117.523824980927</v>
      </c>
      <c r="G18">
        <v>3169.47350811002</v>
      </c>
      <c r="H18">
        <v>0.177037094377568</v>
      </c>
      <c r="I18">
        <v>0.143556696556172</v>
      </c>
      <c r="J18">
        <v>9.1633373132066</v>
      </c>
      <c r="K18">
        <v>2.99394942742224</v>
      </c>
    </row>
    <row r="19" spans="1:11">
      <c r="A19">
        <v>17</v>
      </c>
      <c r="B19">
        <v>2.81506274800215</v>
      </c>
      <c r="C19">
        <v>110.416574266755</v>
      </c>
      <c r="D19">
        <v>0.637206073872688</v>
      </c>
      <c r="E19">
        <v>24.8681162031629</v>
      </c>
      <c r="F19">
        <v>117.518759602422</v>
      </c>
      <c r="G19">
        <v>3177.73595877299</v>
      </c>
      <c r="H19">
        <v>0.177037094377568</v>
      </c>
      <c r="I19">
        <v>0.143559764992529</v>
      </c>
      <c r="J19">
        <v>9.17112101816786</v>
      </c>
      <c r="K19">
        <v>2.99394942742224</v>
      </c>
    </row>
    <row r="20" spans="1:11">
      <c r="A20">
        <v>18</v>
      </c>
      <c r="B20">
        <v>2.83636479167544</v>
      </c>
      <c r="C20">
        <v>107.486578095163</v>
      </c>
      <c r="D20">
        <v>0.63640449879967</v>
      </c>
      <c r="E20">
        <v>24.5028927639728</v>
      </c>
      <c r="F20">
        <v>120.722224833407</v>
      </c>
      <c r="G20">
        <v>3211.50125783803</v>
      </c>
      <c r="H20">
        <v>0.177166307448255</v>
      </c>
      <c r="I20">
        <v>0.143459506030818</v>
      </c>
      <c r="J20">
        <v>9.05656452341064</v>
      </c>
      <c r="K20">
        <v>2.99394942742224</v>
      </c>
    </row>
    <row r="21" spans="1:11">
      <c r="A21">
        <v>19</v>
      </c>
      <c r="B21">
        <v>2.81499334572678</v>
      </c>
      <c r="C21">
        <v>110.410107500122</v>
      </c>
      <c r="D21">
        <v>0.637215668473913</v>
      </c>
      <c r="E21">
        <v>24.8673730885998</v>
      </c>
      <c r="F21">
        <v>117.525642725812</v>
      </c>
      <c r="G21">
        <v>3178.17572727339</v>
      </c>
      <c r="H21">
        <v>0.177037094377568</v>
      </c>
      <c r="I21">
        <v>0.143559636836617</v>
      </c>
      <c r="J21">
        <v>9.17099361587952</v>
      </c>
      <c r="K21">
        <v>2.99394942742224</v>
      </c>
    </row>
    <row r="22" spans="1:11">
      <c r="A22">
        <v>20</v>
      </c>
      <c r="B22">
        <v>2.83621220959536</v>
      </c>
      <c r="C22">
        <v>107.465426816734</v>
      </c>
      <c r="D22">
        <v>0.636485278773501</v>
      </c>
      <c r="E22">
        <v>24.5003762473361</v>
      </c>
      <c r="F22">
        <v>120.745985306571</v>
      </c>
      <c r="G22">
        <v>3213.65681141101</v>
      </c>
      <c r="H22">
        <v>0.177166673742466</v>
      </c>
      <c r="I22">
        <v>0.143459178224431</v>
      </c>
      <c r="J22">
        <v>9.05641176361106</v>
      </c>
      <c r="K22">
        <v>2.99394942742224</v>
      </c>
    </row>
    <row r="23" spans="1:11">
      <c r="A23">
        <v>21</v>
      </c>
      <c r="B23">
        <v>2.80117087407111</v>
      </c>
      <c r="C23">
        <v>108.999785663465</v>
      </c>
      <c r="D23">
        <v>0.637047352741741</v>
      </c>
      <c r="E23">
        <v>24.7013338057749</v>
      </c>
      <c r="F23">
        <v>119.046278562795</v>
      </c>
      <c r="G23">
        <v>3200.90944537272</v>
      </c>
      <c r="H23">
        <v>0.177056198762058</v>
      </c>
      <c r="I23">
        <v>0.14351402249984</v>
      </c>
      <c r="J23">
        <v>9.11271625294705</v>
      </c>
      <c r="K23">
        <v>2.99394942742224</v>
      </c>
    </row>
    <row r="24" spans="1:11">
      <c r="A24">
        <v>22</v>
      </c>
      <c r="B24">
        <v>3.07580887798329</v>
      </c>
      <c r="C24">
        <v>118.259651719577</v>
      </c>
      <c r="D24">
        <v>0.635722188926193</v>
      </c>
      <c r="E24">
        <v>25.6403247871554</v>
      </c>
      <c r="F24">
        <v>109.724818724709</v>
      </c>
      <c r="G24">
        <v>2773.10208725869</v>
      </c>
      <c r="H24">
        <v>0.177603306673286</v>
      </c>
      <c r="I24">
        <v>0.143699804823024</v>
      </c>
      <c r="J24">
        <v>9.37583116211471</v>
      </c>
      <c r="K24">
        <v>2.99394942742224</v>
      </c>
    </row>
    <row r="25" spans="1:11">
      <c r="A25">
        <v>23</v>
      </c>
      <c r="B25">
        <v>3.42812723944655</v>
      </c>
      <c r="C25">
        <v>130.428636563588</v>
      </c>
      <c r="D25">
        <v>0.635274220215277</v>
      </c>
      <c r="E25">
        <v>26.9380440731886</v>
      </c>
      <c r="F25">
        <v>99.4874989822619</v>
      </c>
      <c r="G25">
        <v>2477.31376871207</v>
      </c>
      <c r="H25">
        <v>0.178026425658888</v>
      </c>
      <c r="I25">
        <v>0.144015335916971</v>
      </c>
      <c r="J25">
        <v>9.79344566634235</v>
      </c>
      <c r="K25">
        <v>2.99394942742224</v>
      </c>
    </row>
    <row r="26" spans="1:11">
      <c r="A26">
        <v>24</v>
      </c>
      <c r="B26">
        <v>3.69699906567941</v>
      </c>
      <c r="C26">
        <v>137.116602039979</v>
      </c>
      <c r="D26">
        <v>0.634437158979937</v>
      </c>
      <c r="E26">
        <v>27.6073104440357</v>
      </c>
      <c r="F26">
        <v>94.6349213320964</v>
      </c>
      <c r="G26">
        <v>2307.21085076538</v>
      </c>
      <c r="H26">
        <v>0.178445970201967</v>
      </c>
      <c r="I26">
        <v>0.144167190834979</v>
      </c>
      <c r="J26">
        <v>10.0053273928035</v>
      </c>
      <c r="K26">
        <v>2.99394942742224</v>
      </c>
    </row>
    <row r="27" spans="1:11">
      <c r="A27">
        <v>25</v>
      </c>
      <c r="B27">
        <v>3.92051497574666</v>
      </c>
      <c r="C27">
        <v>142.283303788494</v>
      </c>
      <c r="D27">
        <v>0.633776347714163</v>
      </c>
      <c r="E27">
        <v>28.1166989994381</v>
      </c>
      <c r="F27">
        <v>91.1984646256657</v>
      </c>
      <c r="G27">
        <v>2188.7170449457</v>
      </c>
      <c r="H27">
        <v>0.178799467453758</v>
      </c>
      <c r="I27">
        <v>0.144282205385106</v>
      </c>
      <c r="J27">
        <v>10.1663617469396</v>
      </c>
      <c r="K27">
        <v>2.99394942742224</v>
      </c>
    </row>
    <row r="28" spans="1:11">
      <c r="A28">
        <v>26</v>
      </c>
      <c r="B28">
        <v>4.07375044030689</v>
      </c>
      <c r="C28">
        <v>142.800066532794</v>
      </c>
      <c r="D28">
        <v>0.632931648372067</v>
      </c>
      <c r="E28">
        <v>28.1114617529208</v>
      </c>
      <c r="F28">
        <v>90.8684369863222</v>
      </c>
      <c r="G28">
        <v>2159.56758084647</v>
      </c>
      <c r="H28">
        <v>0.179075786499405</v>
      </c>
      <c r="I28">
        <v>0.144272851401437</v>
      </c>
      <c r="J28">
        <v>10.1944559849746</v>
      </c>
      <c r="K28">
        <v>2.99394942742224</v>
      </c>
    </row>
    <row r="29" spans="1:11">
      <c r="A29">
        <v>27</v>
      </c>
      <c r="B29">
        <v>4.0850734767516</v>
      </c>
      <c r="C29">
        <v>141.634371573093</v>
      </c>
      <c r="D29">
        <v>0.632646928847319</v>
      </c>
      <c r="E29">
        <v>27.9684243463892</v>
      </c>
      <c r="F29">
        <v>91.6163125042095</v>
      </c>
      <c r="G29">
        <v>2172.27616451492</v>
      </c>
      <c r="H29">
        <v>0.179117275625365</v>
      </c>
      <c r="I29">
        <v>0.144234949425566</v>
      </c>
      <c r="J29">
        <v>10.1619556342902</v>
      </c>
      <c r="K29">
        <v>2.99394942742224</v>
      </c>
    </row>
    <row r="30" spans="1:11">
      <c r="A30">
        <v>28</v>
      </c>
      <c r="B30">
        <v>4.24033019726929</v>
      </c>
      <c r="C30">
        <v>146.753662789191</v>
      </c>
      <c r="D30">
        <v>0.632536059491076</v>
      </c>
      <c r="E30">
        <v>28.5030356346904</v>
      </c>
      <c r="F30">
        <v>88.420408736357</v>
      </c>
      <c r="G30">
        <v>2079.6859953109</v>
      </c>
      <c r="H30">
        <v>0.17933498638961</v>
      </c>
      <c r="I30">
        <v>0.144361618822196</v>
      </c>
      <c r="J30">
        <v>10.3141058311516</v>
      </c>
      <c r="K30">
        <v>2.99394942742224</v>
      </c>
    </row>
    <row r="31" spans="1:11">
      <c r="A31">
        <v>29</v>
      </c>
      <c r="B31">
        <v>4.39220428018663</v>
      </c>
      <c r="C31">
        <v>147.143363283752</v>
      </c>
      <c r="D31">
        <v>0.631813825300111</v>
      </c>
      <c r="E31">
        <v>28.4861936788607</v>
      </c>
      <c r="F31">
        <v>88.1862325136256</v>
      </c>
      <c r="G31">
        <v>2057.56547762302</v>
      </c>
      <c r="H31">
        <v>0.179596064864675</v>
      </c>
      <c r="I31">
        <v>0.14434945852062</v>
      </c>
      <c r="J31">
        <v>10.3407844920003</v>
      </c>
      <c r="K31">
        <v>2.99394942742224</v>
      </c>
    </row>
    <row r="32" spans="1:11">
      <c r="A32">
        <v>30</v>
      </c>
      <c r="B32">
        <v>4.40083903645072</v>
      </c>
      <c r="C32">
        <v>146.779332233836</v>
      </c>
      <c r="D32">
        <v>0.631771007671164</v>
      </c>
      <c r="E32">
        <v>28.4433302723729</v>
      </c>
      <c r="F32">
        <v>88.4049453686403</v>
      </c>
      <c r="G32">
        <v>2070.08983261607</v>
      </c>
      <c r="H32">
        <v>0.179600942126436</v>
      </c>
      <c r="I32">
        <v>0.144341903588181</v>
      </c>
      <c r="J32">
        <v>10.337211764126</v>
      </c>
      <c r="K32">
        <v>2.99394942742224</v>
      </c>
    </row>
    <row r="33" spans="1:11">
      <c r="A33">
        <v>31</v>
      </c>
      <c r="B33">
        <v>4.53246965144492</v>
      </c>
      <c r="C33">
        <v>148.506408196544</v>
      </c>
      <c r="D33">
        <v>0.631382719583841</v>
      </c>
      <c r="E33">
        <v>28.5954666727768</v>
      </c>
      <c r="F33">
        <v>87.3768277406886</v>
      </c>
      <c r="G33">
        <v>2035.91209676631</v>
      </c>
      <c r="H33">
        <v>0.179792904669922</v>
      </c>
      <c r="I33">
        <v>0.144374919013585</v>
      </c>
      <c r="J33">
        <v>10.3992303674132</v>
      </c>
      <c r="K33">
        <v>2.99394942742224</v>
      </c>
    </row>
    <row r="34" spans="1:11">
      <c r="A34">
        <v>32</v>
      </c>
      <c r="B34">
        <v>4.53383797999646</v>
      </c>
      <c r="C34">
        <v>148.305567339951</v>
      </c>
      <c r="D34">
        <v>0.631415947953548</v>
      </c>
      <c r="E34">
        <v>28.575714036319</v>
      </c>
      <c r="F34">
        <v>87.4951566560796</v>
      </c>
      <c r="G34">
        <v>2047.80687670041</v>
      </c>
      <c r="H34">
        <v>0.179778951488035</v>
      </c>
      <c r="I34">
        <v>0.144374060459932</v>
      </c>
      <c r="J34">
        <v>10.399924388983</v>
      </c>
      <c r="K34">
        <v>2.99394942742224</v>
      </c>
    </row>
    <row r="35" spans="1:11">
      <c r="A35">
        <v>33</v>
      </c>
      <c r="B35">
        <v>4.81630014255518</v>
      </c>
      <c r="C35">
        <v>161.346059817101</v>
      </c>
      <c r="D35">
        <v>0.631839075715795</v>
      </c>
      <c r="E35">
        <v>30.0005210539988</v>
      </c>
      <c r="F35">
        <v>80.4235248266191</v>
      </c>
      <c r="G35">
        <v>1877.99707259954</v>
      </c>
      <c r="H35">
        <v>0.180054228843918</v>
      </c>
      <c r="I35">
        <v>0.144730103322251</v>
      </c>
      <c r="J35">
        <v>10.7654093558236</v>
      </c>
      <c r="K35">
        <v>2.99394942742224</v>
      </c>
    </row>
    <row r="36" spans="1:11">
      <c r="A36">
        <v>34</v>
      </c>
      <c r="B36">
        <v>5.1794273018918</v>
      </c>
      <c r="C36">
        <v>172.179610418675</v>
      </c>
      <c r="D36">
        <v>0.631614345488552</v>
      </c>
      <c r="E36">
        <v>31.1329925072584</v>
      </c>
      <c r="F36">
        <v>75.3632722006113</v>
      </c>
      <c r="G36">
        <v>1751.33055513623</v>
      </c>
      <c r="H36">
        <v>0.180490147177599</v>
      </c>
      <c r="I36">
        <v>0.145009219946931</v>
      </c>
      <c r="J36">
        <v>11.0652252920903</v>
      </c>
      <c r="K36">
        <v>2.99394942742224</v>
      </c>
    </row>
    <row r="37" spans="1:11">
      <c r="A37">
        <v>35</v>
      </c>
      <c r="B37">
        <v>5.44143450840036</v>
      </c>
      <c r="C37">
        <v>183.069651674036</v>
      </c>
      <c r="D37">
        <v>0.631912765119988</v>
      </c>
      <c r="E37">
        <v>32.3167179863677</v>
      </c>
      <c r="F37">
        <v>70.8802290752278</v>
      </c>
      <c r="G37">
        <v>1653.11262264236</v>
      </c>
      <c r="H37">
        <v>0.18073070391029</v>
      </c>
      <c r="I37">
        <v>0.145309629977785</v>
      </c>
      <c r="J37">
        <v>11.3350272552681</v>
      </c>
      <c r="K37">
        <v>2.99394942742224</v>
      </c>
    </row>
    <row r="38" spans="1:11">
      <c r="A38">
        <v>36</v>
      </c>
      <c r="B38">
        <v>5.6563531771267</v>
      </c>
      <c r="C38">
        <v>192.991275931414</v>
      </c>
      <c r="D38">
        <v>0.63224911024703</v>
      </c>
      <c r="E38">
        <v>33.4052494546882</v>
      </c>
      <c r="F38">
        <v>67.2362975204602</v>
      </c>
      <c r="G38">
        <v>1575.55831039619</v>
      </c>
      <c r="H38">
        <v>0.180902174556614</v>
      </c>
      <c r="I38">
        <v>0.145587233982327</v>
      </c>
      <c r="J38">
        <v>11.5609297194486</v>
      </c>
      <c r="K38">
        <v>2.99394942742224</v>
      </c>
    </row>
    <row r="39" spans="1:11">
      <c r="A39">
        <v>37</v>
      </c>
      <c r="B39">
        <v>5.84416162851478</v>
      </c>
      <c r="C39">
        <v>197.52522030474</v>
      </c>
      <c r="D39">
        <v>0.632106322860024</v>
      </c>
      <c r="E39">
        <v>33.8716429409529</v>
      </c>
      <c r="F39">
        <v>65.692972408073</v>
      </c>
      <c r="G39">
        <v>1544.4111579285</v>
      </c>
      <c r="H39">
        <v>0.181107323325483</v>
      </c>
      <c r="I39">
        <v>0.145706706499533</v>
      </c>
      <c r="J39">
        <v>11.6763225335376</v>
      </c>
      <c r="K39">
        <v>2.99394942742224</v>
      </c>
    </row>
    <row r="40" spans="1:11">
      <c r="A40">
        <v>38</v>
      </c>
      <c r="B40">
        <v>5.77879986096561</v>
      </c>
      <c r="C40">
        <v>198.01410914504</v>
      </c>
      <c r="D40">
        <v>0.632473401068028</v>
      </c>
      <c r="E40">
        <v>33.9594484815945</v>
      </c>
      <c r="F40">
        <v>65.5307791116705</v>
      </c>
      <c r="G40">
        <v>1548.48762284824</v>
      </c>
      <c r="H40">
        <v>0.18097328159297</v>
      </c>
      <c r="I40">
        <v>0.145733961764443</v>
      </c>
      <c r="J40">
        <v>11.6769091277236</v>
      </c>
      <c r="K40">
        <v>2.99394942742224</v>
      </c>
    </row>
    <row r="41" spans="1:11">
      <c r="A41">
        <v>39</v>
      </c>
      <c r="B41">
        <v>5.93157535942251</v>
      </c>
      <c r="C41">
        <v>201.08003908183</v>
      </c>
      <c r="D41">
        <v>0.632130028870193</v>
      </c>
      <c r="E41">
        <v>34.2552980166898</v>
      </c>
      <c r="F41">
        <v>64.5316109278115</v>
      </c>
      <c r="G41">
        <v>1517.15018795405</v>
      </c>
      <c r="H41">
        <v>0.181193044603421</v>
      </c>
      <c r="I41">
        <v>0.145802966673583</v>
      </c>
      <c r="J41">
        <v>11.7522054919982</v>
      </c>
      <c r="K41">
        <v>2.99394942742224</v>
      </c>
    </row>
    <row r="42" spans="1:11">
      <c r="A42">
        <v>40</v>
      </c>
      <c r="B42">
        <v>5.89720602204582</v>
      </c>
      <c r="C42">
        <v>200.862544683103</v>
      </c>
      <c r="D42">
        <v>0.632261136570604</v>
      </c>
      <c r="E42">
        <v>34.2474398351599</v>
      </c>
      <c r="F42">
        <v>64.6014858959884</v>
      </c>
      <c r="G42">
        <v>1525.54312095788</v>
      </c>
      <c r="H42">
        <v>0.181122645810698</v>
      </c>
      <c r="I42">
        <v>0.145805374870338</v>
      </c>
      <c r="J42">
        <v>11.7457364176272</v>
      </c>
      <c r="K42">
        <v>2.99394942742224</v>
      </c>
    </row>
    <row r="43" spans="1:11">
      <c r="A43">
        <v>41</v>
      </c>
      <c r="B43">
        <v>6.02991644922935</v>
      </c>
      <c r="C43">
        <v>208.866952286228</v>
      </c>
      <c r="D43">
        <v>0.632576582118444</v>
      </c>
      <c r="E43">
        <v>35.1336214543157</v>
      </c>
      <c r="F43">
        <v>62.1257633404623</v>
      </c>
      <c r="G43">
        <v>1463.64464732366</v>
      </c>
      <c r="H43">
        <v>0.181221467248334</v>
      </c>
      <c r="I43">
        <v>0.14602562296742</v>
      </c>
      <c r="J43">
        <v>11.8976134222897</v>
      </c>
      <c r="K43">
        <v>2.99394942742224</v>
      </c>
    </row>
    <row r="44" spans="1:11">
      <c r="A44">
        <v>42</v>
      </c>
      <c r="B44">
        <v>6.12693330431725</v>
      </c>
      <c r="C44">
        <v>212.378270659177</v>
      </c>
      <c r="D44">
        <v>0.632625664689604</v>
      </c>
      <c r="E44">
        <v>35.510425864426</v>
      </c>
      <c r="F44">
        <v>61.0986180794439</v>
      </c>
      <c r="G44">
        <v>1441.18328536315</v>
      </c>
      <c r="H44">
        <v>0.181312890145903</v>
      </c>
      <c r="I44">
        <v>0.146121051498682</v>
      </c>
      <c r="J44">
        <v>11.9701217432949</v>
      </c>
      <c r="K44">
        <v>2.99394942742224</v>
      </c>
    </row>
    <row r="45" spans="1:11">
      <c r="A45">
        <v>43</v>
      </c>
      <c r="B45">
        <v>6.0805855304712</v>
      </c>
      <c r="C45">
        <v>212.463361883196</v>
      </c>
      <c r="D45">
        <v>0.632795182946469</v>
      </c>
      <c r="E45">
        <v>35.5398845839142</v>
      </c>
      <c r="F45">
        <v>61.0741481842478</v>
      </c>
      <c r="G45">
        <v>1443.0917201091</v>
      </c>
      <c r="H45">
        <v>0.18123079288814</v>
      </c>
      <c r="I45">
        <v>0.146130304549223</v>
      </c>
      <c r="J45">
        <v>11.9644253406437</v>
      </c>
      <c r="K45">
        <v>2.99394942742224</v>
      </c>
    </row>
    <row r="46" spans="1:11">
      <c r="A46">
        <v>44</v>
      </c>
      <c r="B46">
        <v>6.4926673898872</v>
      </c>
      <c r="C46">
        <v>223.449079613968</v>
      </c>
      <c r="D46">
        <v>0.632401161929349</v>
      </c>
      <c r="E46">
        <v>36.6583028968211</v>
      </c>
      <c r="F46">
        <v>58.071480400793</v>
      </c>
      <c r="G46">
        <v>1362.31446476198</v>
      </c>
      <c r="H46">
        <v>0.181762936926078</v>
      </c>
      <c r="I46">
        <v>0.146402709671863</v>
      </c>
      <c r="J46">
        <v>12.1958205795784</v>
      </c>
      <c r="K46">
        <v>2.99394942742224</v>
      </c>
    </row>
    <row r="47" spans="1:11">
      <c r="A47">
        <v>45</v>
      </c>
      <c r="B47">
        <v>6.74186218503826</v>
      </c>
      <c r="C47">
        <v>235.246362873783</v>
      </c>
      <c r="D47">
        <v>0.632740338895727</v>
      </c>
      <c r="E47">
        <v>37.9501767499451</v>
      </c>
      <c r="F47">
        <v>55.1592751057319</v>
      </c>
      <c r="G47">
        <v>1300.07860522648</v>
      </c>
      <c r="H47">
        <v>0.181951170442841</v>
      </c>
      <c r="I47">
        <v>0.14673061749373</v>
      </c>
      <c r="J47">
        <v>12.4020489484879</v>
      </c>
      <c r="K47">
        <v>2.99394942742224</v>
      </c>
    </row>
    <row r="48" spans="1:11">
      <c r="A48">
        <v>46</v>
      </c>
      <c r="B48">
        <v>7.05809395714328</v>
      </c>
      <c r="C48">
        <v>246.104393757156</v>
      </c>
      <c r="D48">
        <v>0.632710902916084</v>
      </c>
      <c r="E48">
        <v>39.0978993586051</v>
      </c>
      <c r="F48">
        <v>52.7256691734725</v>
      </c>
      <c r="G48">
        <v>1242.19186149324</v>
      </c>
      <c r="H48">
        <v>0.182287674823081</v>
      </c>
      <c r="I48">
        <v>0.147016941164383</v>
      </c>
      <c r="J48">
        <v>12.5935142000026</v>
      </c>
      <c r="K48">
        <v>2.99394942742224</v>
      </c>
    </row>
    <row r="49" spans="1:11">
      <c r="A49">
        <v>47</v>
      </c>
      <c r="B49">
        <v>7.38662137691924</v>
      </c>
      <c r="C49">
        <v>256.421000739307</v>
      </c>
      <c r="D49">
        <v>0.632594005048472</v>
      </c>
      <c r="E49">
        <v>40.1729681203315</v>
      </c>
      <c r="F49">
        <v>50.6043530364737</v>
      </c>
      <c r="G49">
        <v>1189.80580433677</v>
      </c>
      <c r="H49">
        <v>0.18266399551549</v>
      </c>
      <c r="I49">
        <v>0.147283217457266</v>
      </c>
      <c r="J49">
        <v>12.7705697739035</v>
      </c>
      <c r="K49">
        <v>2.99394942742224</v>
      </c>
    </row>
    <row r="50" spans="1:11">
      <c r="A50">
        <v>48</v>
      </c>
      <c r="B50">
        <v>7.58038201482356</v>
      </c>
      <c r="C50">
        <v>262.231046130098</v>
      </c>
      <c r="D50">
        <v>0.632626299408669</v>
      </c>
      <c r="E50">
        <v>40.789934398571</v>
      </c>
      <c r="F50">
        <v>49.4831525056729</v>
      </c>
      <c r="G50">
        <v>1170.17930604874</v>
      </c>
      <c r="H50">
        <v>0.182825360177175</v>
      </c>
      <c r="I50">
        <v>0.147442488328912</v>
      </c>
      <c r="J50">
        <v>12.8684447899389</v>
      </c>
      <c r="K50">
        <v>2.99394942742224</v>
      </c>
    </row>
    <row r="51" spans="1:11">
      <c r="A51">
        <v>49</v>
      </c>
      <c r="B51">
        <v>7.66263758366668</v>
      </c>
      <c r="C51">
        <v>266.769180058073</v>
      </c>
      <c r="D51">
        <v>0.632763081445578</v>
      </c>
      <c r="E51">
        <v>41.289078949859</v>
      </c>
      <c r="F51">
        <v>48.6413717077551</v>
      </c>
      <c r="G51">
        <v>1151.96805326422</v>
      </c>
      <c r="H51">
        <v>0.182880825430982</v>
      </c>
      <c r="I51">
        <v>0.147568720833703</v>
      </c>
      <c r="J51">
        <v>12.9317035669498</v>
      </c>
      <c r="K51">
        <v>2.99394942742224</v>
      </c>
    </row>
    <row r="52" spans="1:11">
      <c r="A52">
        <v>50</v>
      </c>
      <c r="B52">
        <v>7.72932003107922</v>
      </c>
      <c r="C52">
        <v>271.491439340235</v>
      </c>
      <c r="D52">
        <v>0.632964593626378</v>
      </c>
      <c r="E52">
        <v>41.8197032153828</v>
      </c>
      <c r="F52">
        <v>47.7953149422003</v>
      </c>
      <c r="G52">
        <v>1134.77268186807</v>
      </c>
      <c r="H52">
        <v>0.182891888061834</v>
      </c>
      <c r="I52">
        <v>0.147703928992401</v>
      </c>
      <c r="J52">
        <v>12.9924082349176</v>
      </c>
      <c r="K52">
        <v>2.99394942742224</v>
      </c>
    </row>
    <row r="53" spans="1:11">
      <c r="A53">
        <v>51</v>
      </c>
      <c r="B53">
        <v>7.67744407385288</v>
      </c>
      <c r="C53">
        <v>272.317214861035</v>
      </c>
      <c r="D53">
        <v>0.633226066429785</v>
      </c>
      <c r="E53">
        <v>41.9429663378533</v>
      </c>
      <c r="F53">
        <v>47.65038028903</v>
      </c>
      <c r="G53">
        <v>1135.29631952423</v>
      </c>
      <c r="H53">
        <v>0.182769666224556</v>
      </c>
      <c r="I53">
        <v>0.147738381969526</v>
      </c>
      <c r="J53">
        <v>12.9928063085871</v>
      </c>
      <c r="K53">
        <v>2.99394942742224</v>
      </c>
    </row>
    <row r="54" spans="1:11">
      <c r="A54">
        <v>52</v>
      </c>
      <c r="B54">
        <v>7.79437910947301</v>
      </c>
      <c r="C54">
        <v>277.369241574605</v>
      </c>
      <c r="D54">
        <v>0.633317758806349</v>
      </c>
      <c r="E54">
        <v>42.4865505372661</v>
      </c>
      <c r="F54">
        <v>46.7824722514792</v>
      </c>
      <c r="G54">
        <v>1115.22614914322</v>
      </c>
      <c r="H54">
        <v>0.182878187554851</v>
      </c>
      <c r="I54">
        <v>0.147874492008176</v>
      </c>
      <c r="J54">
        <v>13.0636680177231</v>
      </c>
      <c r="K54">
        <v>2.99394942742224</v>
      </c>
    </row>
    <row r="55" spans="1:11">
      <c r="A55">
        <v>53</v>
      </c>
      <c r="B55">
        <v>8.10940055763284</v>
      </c>
      <c r="C55">
        <v>285.721467420391</v>
      </c>
      <c r="D55">
        <v>0.633048304320737</v>
      </c>
      <c r="E55">
        <v>43.326182593023</v>
      </c>
      <c r="F55">
        <v>45.4149244175824</v>
      </c>
      <c r="G55">
        <v>1076.47542581797</v>
      </c>
      <c r="H55">
        <v>0.183294280316372</v>
      </c>
      <c r="I55">
        <v>0.14807788717516</v>
      </c>
      <c r="J55">
        <v>13.195708926363</v>
      </c>
      <c r="K55">
        <v>2.99394942742224</v>
      </c>
    </row>
    <row r="56" spans="1:11">
      <c r="A56">
        <v>54</v>
      </c>
      <c r="B56">
        <v>8.30161786823493</v>
      </c>
      <c r="C56">
        <v>292.447351164922</v>
      </c>
      <c r="D56">
        <v>0.6330193828104</v>
      </c>
      <c r="E56">
        <v>44.0324346713609</v>
      </c>
      <c r="F56">
        <v>44.3704441010996</v>
      </c>
      <c r="G56">
        <v>1051.10310499213</v>
      </c>
      <c r="H56">
        <v>0.183503941447851</v>
      </c>
      <c r="I56">
        <v>0.148253257385036</v>
      </c>
      <c r="J56">
        <v>13.2895799759486</v>
      </c>
      <c r="K56">
        <v>2.99394942742224</v>
      </c>
    </row>
    <row r="57" spans="1:11">
      <c r="A57">
        <v>55</v>
      </c>
      <c r="B57">
        <v>8.5251315855291</v>
      </c>
      <c r="C57">
        <v>304.027786851026</v>
      </c>
      <c r="D57">
        <v>0.633281518364087</v>
      </c>
      <c r="E57">
        <v>45.2979571198795</v>
      </c>
      <c r="F57">
        <v>42.6803713626876</v>
      </c>
      <c r="G57">
        <v>1013.24564376748</v>
      </c>
      <c r="H57">
        <v>0.183660200300816</v>
      </c>
      <c r="I57">
        <v>0.148571069707033</v>
      </c>
      <c r="J57">
        <v>13.426978863763</v>
      </c>
      <c r="K57">
        <v>2.99394942742224</v>
      </c>
    </row>
    <row r="58" spans="1:11">
      <c r="A58">
        <v>56</v>
      </c>
      <c r="B58">
        <v>8.87401397820771</v>
      </c>
      <c r="C58">
        <v>312.969913728936</v>
      </c>
      <c r="D58">
        <v>0.632988931759603</v>
      </c>
      <c r="E58">
        <v>46.1911054131006</v>
      </c>
      <c r="F58">
        <v>41.4609145421447</v>
      </c>
      <c r="G58">
        <v>979.471211425849</v>
      </c>
      <c r="H58">
        <v>0.184113835686757</v>
      </c>
      <c r="I58">
        <v>0.148788077932954</v>
      </c>
      <c r="J58">
        <v>13.5567909435898</v>
      </c>
      <c r="K58">
        <v>2.99394942742224</v>
      </c>
    </row>
    <row r="59" spans="1:11">
      <c r="A59">
        <v>57</v>
      </c>
      <c r="B59">
        <v>9.17886907442747</v>
      </c>
      <c r="C59">
        <v>323.385945382468</v>
      </c>
      <c r="D59">
        <v>0.632965721370101</v>
      </c>
      <c r="E59">
        <v>47.2804369415716</v>
      </c>
      <c r="F59">
        <v>40.1254879275322</v>
      </c>
      <c r="G59">
        <v>947.280937794027</v>
      </c>
      <c r="H59">
        <v>0.184439674944748</v>
      </c>
      <c r="I59">
        <v>0.149058255759055</v>
      </c>
      <c r="J59">
        <v>13.6861232330639</v>
      </c>
      <c r="K59">
        <v>2.99394942742224</v>
      </c>
    </row>
    <row r="60" spans="1:11">
      <c r="A60">
        <v>58</v>
      </c>
      <c r="B60">
        <v>9.48952753907067</v>
      </c>
      <c r="C60">
        <v>335.110371578702</v>
      </c>
      <c r="D60">
        <v>0.633022181654002</v>
      </c>
      <c r="E60">
        <v>48.5213168898036</v>
      </c>
      <c r="F60">
        <v>38.7216271052665</v>
      </c>
      <c r="G60">
        <v>914.797038332131</v>
      </c>
      <c r="H60">
        <v>0.18474108054083</v>
      </c>
      <c r="I60">
        <v>0.149367467460224</v>
      </c>
      <c r="J60">
        <v>13.8200371248941</v>
      </c>
      <c r="K60">
        <v>2.99394942742224</v>
      </c>
    </row>
    <row r="61" spans="1:11">
      <c r="A61">
        <v>59</v>
      </c>
      <c r="B61">
        <v>9.796026067282</v>
      </c>
      <c r="C61">
        <v>338.870699113305</v>
      </c>
      <c r="D61">
        <v>0.632552581616937</v>
      </c>
      <c r="E61">
        <v>48.8268083197945</v>
      </c>
      <c r="F61">
        <v>38.2919469913778</v>
      </c>
      <c r="G61">
        <v>899.932591395334</v>
      </c>
      <c r="H61">
        <v>0.185201513038336</v>
      </c>
      <c r="I61">
        <v>0.149436952284944</v>
      </c>
      <c r="J61">
        <v>13.8943830700412</v>
      </c>
      <c r="K61">
        <v>2.99394942742224</v>
      </c>
    </row>
    <row r="62" spans="1:11">
      <c r="A62">
        <v>60</v>
      </c>
      <c r="B62">
        <v>9.90881348647957</v>
      </c>
      <c r="C62">
        <v>342.892449963965</v>
      </c>
      <c r="D62">
        <v>0.632531475190768</v>
      </c>
      <c r="E62">
        <v>49.2444552214814</v>
      </c>
      <c r="F62">
        <v>37.8428246196189</v>
      </c>
      <c r="G62">
        <v>887.917951400148</v>
      </c>
      <c r="H62">
        <v>0.18533390028227</v>
      </c>
      <c r="I62">
        <v>0.149539140811925</v>
      </c>
      <c r="J62">
        <v>13.9396685678006</v>
      </c>
      <c r="K62">
        <v>2.99394942742224</v>
      </c>
    </row>
    <row r="63" spans="1:11">
      <c r="A63">
        <v>61</v>
      </c>
      <c r="B63">
        <v>10.1000380592898</v>
      </c>
      <c r="C63">
        <v>348.050323065849</v>
      </c>
      <c r="D63">
        <v>0.6324295159535</v>
      </c>
      <c r="E63">
        <v>49.7635619324552</v>
      </c>
      <c r="F63">
        <v>37.2820192582404</v>
      </c>
      <c r="G63">
        <v>873.569816605767</v>
      </c>
      <c r="H63">
        <v>0.185566856412498</v>
      </c>
      <c r="I63">
        <v>0.149666380133867</v>
      </c>
      <c r="J63">
        <v>14.003681666477</v>
      </c>
      <c r="K63">
        <v>2.99394942742224</v>
      </c>
    </row>
    <row r="64" spans="1:11">
      <c r="A64">
        <v>62</v>
      </c>
      <c r="B64">
        <v>10.2950191051973</v>
      </c>
      <c r="C64">
        <v>352.548507010392</v>
      </c>
      <c r="D64">
        <v>0.63227747062013</v>
      </c>
      <c r="E64">
        <v>50.2010853031768</v>
      </c>
      <c r="F64">
        <v>36.8063361192885</v>
      </c>
      <c r="G64">
        <v>860.021418218088</v>
      </c>
      <c r="H64">
        <v>0.185828017093618</v>
      </c>
      <c r="I64">
        <v>0.149771772150984</v>
      </c>
      <c r="J64">
        <v>14.0632189047715</v>
      </c>
      <c r="K64">
        <v>2.99394942742224</v>
      </c>
    </row>
    <row r="65" spans="1:11">
      <c r="A65">
        <v>63</v>
      </c>
      <c r="B65">
        <v>10.3023205277783</v>
      </c>
      <c r="C65">
        <v>356.721380922598</v>
      </c>
      <c r="D65">
        <v>0.63258866114198</v>
      </c>
      <c r="E65">
        <v>50.695394834193</v>
      </c>
      <c r="F65">
        <v>36.3757810474314</v>
      </c>
      <c r="G65">
        <v>854.678115263749</v>
      </c>
      <c r="H65">
        <v>0.185723392086916</v>
      </c>
      <c r="I65">
        <v>0.149900562669369</v>
      </c>
      <c r="J65">
        <v>14.0889233860047</v>
      </c>
      <c r="K65">
        <v>2.99394942742224</v>
      </c>
    </row>
    <row r="66" spans="1:11">
      <c r="A66">
        <v>64</v>
      </c>
      <c r="B66">
        <v>10.3481543840282</v>
      </c>
      <c r="C66">
        <v>356.112615185005</v>
      </c>
      <c r="D66">
        <v>0.632420459763687</v>
      </c>
      <c r="E66">
        <v>50.6013445492263</v>
      </c>
      <c r="F66">
        <v>36.4379645484803</v>
      </c>
      <c r="G66">
        <v>854.082760308064</v>
      </c>
      <c r="H66">
        <v>0.185824480972284</v>
      </c>
      <c r="I66">
        <v>0.149874480185439</v>
      </c>
      <c r="J66">
        <v>14.0926199485706</v>
      </c>
      <c r="K66">
        <v>2.99394942742224</v>
      </c>
    </row>
    <row r="67" spans="1:11">
      <c r="A67">
        <v>65</v>
      </c>
      <c r="B67">
        <v>10.6237975667344</v>
      </c>
      <c r="C67">
        <v>367.244105013873</v>
      </c>
      <c r="D67">
        <v>0.632494971706661</v>
      </c>
      <c r="E67">
        <v>51.7805784048334</v>
      </c>
      <c r="F67">
        <v>35.3334979928067</v>
      </c>
      <c r="G67">
        <v>828.492415622481</v>
      </c>
      <c r="H67">
        <v>0.186087300341543</v>
      </c>
      <c r="I67">
        <v>0.150167667165675</v>
      </c>
      <c r="J67">
        <v>14.2018757631423</v>
      </c>
      <c r="K67">
        <v>2.99394942742224</v>
      </c>
    </row>
    <row r="68" spans="1:11">
      <c r="A68">
        <v>66</v>
      </c>
      <c r="B68">
        <v>10.8254759769159</v>
      </c>
      <c r="C68">
        <v>374.219626393248</v>
      </c>
      <c r="D68">
        <v>0.632498353343839</v>
      </c>
      <c r="E68">
        <v>52.5069904213729</v>
      </c>
      <c r="F68">
        <v>34.6748752128302</v>
      </c>
      <c r="G68">
        <v>812.986523426057</v>
      </c>
      <c r="H68">
        <v>0.186297763578617</v>
      </c>
      <c r="I68">
        <v>0.150347638037916</v>
      </c>
      <c r="J68">
        <v>14.2723841788322</v>
      </c>
      <c r="K68">
        <v>2.99394942742224</v>
      </c>
    </row>
    <row r="69" spans="1:11">
      <c r="A69">
        <v>67</v>
      </c>
      <c r="B69">
        <v>11.1622760003048</v>
      </c>
      <c r="C69">
        <v>385.638126214036</v>
      </c>
      <c r="D69">
        <v>0.632480755140202</v>
      </c>
      <c r="E69">
        <v>53.6905276051811</v>
      </c>
      <c r="F69">
        <v>33.6481741957637</v>
      </c>
      <c r="G69">
        <v>788.376796089488</v>
      </c>
      <c r="H69">
        <v>0.186658585220687</v>
      </c>
      <c r="I69">
        <v>0.15064012100879</v>
      </c>
      <c r="J69">
        <v>14.3852734099215</v>
      </c>
      <c r="K69">
        <v>2.99394942742224</v>
      </c>
    </row>
    <row r="70" spans="1:11">
      <c r="A70">
        <v>68</v>
      </c>
      <c r="B70">
        <v>11.4559270689896</v>
      </c>
      <c r="C70">
        <v>395.75140856473</v>
      </c>
      <c r="D70">
        <v>0.632472148467099</v>
      </c>
      <c r="E70">
        <v>54.7415712799723</v>
      </c>
      <c r="F70">
        <v>32.7883074236877</v>
      </c>
      <c r="G70">
        <v>768.263992221267</v>
      </c>
      <c r="H70">
        <v>0.186961833353401</v>
      </c>
      <c r="I70">
        <v>0.15090038174215</v>
      </c>
      <c r="J70">
        <v>14.4806057133113</v>
      </c>
      <c r="K70">
        <v>2.99394942742224</v>
      </c>
    </row>
    <row r="71" spans="1:11">
      <c r="A71">
        <v>69</v>
      </c>
      <c r="B71">
        <v>11.8231477354738</v>
      </c>
      <c r="C71">
        <v>407.092745478963</v>
      </c>
      <c r="D71">
        <v>0.63238791073635</v>
      </c>
      <c r="E71">
        <v>55.9005224821637</v>
      </c>
      <c r="F71">
        <v>31.8748466817086</v>
      </c>
      <c r="G71">
        <v>745.979407867933</v>
      </c>
      <c r="H71">
        <v>0.187371622863189</v>
      </c>
      <c r="I71">
        <v>0.151185722335288</v>
      </c>
      <c r="J71">
        <v>14.5896653206262</v>
      </c>
      <c r="K71">
        <v>2.99394942742224</v>
      </c>
    </row>
    <row r="72" spans="1:11">
      <c r="A72">
        <v>70</v>
      </c>
      <c r="B72">
        <v>12.1425757323391</v>
      </c>
      <c r="C72">
        <v>412.355451098529</v>
      </c>
      <c r="D72">
        <v>0.632072028570619</v>
      </c>
      <c r="E72">
        <v>56.374486724244</v>
      </c>
      <c r="F72">
        <v>31.4680424687227</v>
      </c>
      <c r="G72">
        <v>734.297465015357</v>
      </c>
      <c r="H72">
        <v>0.187802637677614</v>
      </c>
      <c r="I72">
        <v>0.151298932030987</v>
      </c>
      <c r="J72">
        <v>14.6605146683808</v>
      </c>
      <c r="K72">
        <v>2.99394942742224</v>
      </c>
    </row>
    <row r="73" spans="1:11">
      <c r="A73">
        <v>71</v>
      </c>
      <c r="B73">
        <v>12.2155929385562</v>
      </c>
      <c r="C73">
        <v>420.827020722397</v>
      </c>
      <c r="D73">
        <v>0.632401022901865</v>
      </c>
      <c r="E73">
        <v>57.3301869121472</v>
      </c>
      <c r="F73">
        <v>30.8345667184179</v>
      </c>
      <c r="G73">
        <v>722.35306339742</v>
      </c>
      <c r="H73">
        <v>0.187758807058399</v>
      </c>
      <c r="I73">
        <v>0.151540200262214</v>
      </c>
      <c r="J73">
        <v>14.7077147000784</v>
      </c>
      <c r="K73">
        <v>2.99394942742224</v>
      </c>
    </row>
    <row r="74" spans="1:11">
      <c r="A74">
        <v>72</v>
      </c>
      <c r="B74">
        <v>12.4170170627664</v>
      </c>
      <c r="C74">
        <v>427.612842972138</v>
      </c>
      <c r="D74">
        <v>0.632394368517541</v>
      </c>
      <c r="E74">
        <v>58.0305078698427</v>
      </c>
      <c r="F74">
        <v>30.3452505242535</v>
      </c>
      <c r="G74">
        <v>710.755538267726</v>
      </c>
      <c r="H74">
        <v>0.187969966335535</v>
      </c>
      <c r="I74">
        <v>0.151713018132831</v>
      </c>
      <c r="J74">
        <v>14.7656273804478</v>
      </c>
      <c r="K74">
        <v>2.99394942742224</v>
      </c>
    </row>
    <row r="75" spans="1:11">
      <c r="A75">
        <v>73</v>
      </c>
      <c r="B75">
        <v>12.607840589652</v>
      </c>
      <c r="C75">
        <v>435.233845198461</v>
      </c>
      <c r="D75">
        <v>0.632444670700381</v>
      </c>
      <c r="E75">
        <v>58.8318906625056</v>
      </c>
      <c r="F75">
        <v>29.8139011718193</v>
      </c>
      <c r="G75">
        <v>698.597583681967</v>
      </c>
      <c r="H75">
        <v>0.188148099770059</v>
      </c>
      <c r="I75">
        <v>0.151911537547386</v>
      </c>
      <c r="J75">
        <v>14.8241550129587</v>
      </c>
      <c r="K75">
        <v>2.99394942742224</v>
      </c>
    </row>
    <row r="76" spans="1:11">
      <c r="A76">
        <v>74</v>
      </c>
      <c r="B76">
        <v>12.7766572232511</v>
      </c>
      <c r="C76">
        <v>442.987151988213</v>
      </c>
      <c r="D76">
        <v>0.632534145246057</v>
      </c>
      <c r="E76">
        <v>59.658493396793</v>
      </c>
      <c r="F76">
        <v>29.2920884705998</v>
      </c>
      <c r="G76">
        <v>687.085209960665</v>
      </c>
      <c r="H76">
        <v>0.188283900029748</v>
      </c>
      <c r="I76">
        <v>0.152116965205516</v>
      </c>
      <c r="J76">
        <v>14.8785130017068</v>
      </c>
      <c r="K76">
        <v>2.99394942742224</v>
      </c>
    </row>
    <row r="77" spans="1:11">
      <c r="A77">
        <v>75</v>
      </c>
      <c r="B77">
        <v>12.9207851833836</v>
      </c>
      <c r="C77">
        <v>443.56640988994</v>
      </c>
      <c r="D77">
        <v>0.632275397267374</v>
      </c>
      <c r="E77">
        <v>59.6560218967287</v>
      </c>
      <c r="F77">
        <v>29.2538356333102</v>
      </c>
      <c r="G77">
        <v>683.582945557745</v>
      </c>
      <c r="H77">
        <v>0.188537099633348</v>
      </c>
      <c r="I77">
        <v>0.152111894818699</v>
      </c>
      <c r="J77">
        <v>14.9026295631855</v>
      </c>
      <c r="K77">
        <v>2.99394942742224</v>
      </c>
    </row>
    <row r="78" spans="1:11">
      <c r="A78">
        <v>76</v>
      </c>
      <c r="B78">
        <v>12.9285372076431</v>
      </c>
      <c r="C78">
        <v>443.967517745668</v>
      </c>
      <c r="D78">
        <v>0.632299300933331</v>
      </c>
      <c r="E78">
        <v>59.7009828851297</v>
      </c>
      <c r="F78">
        <v>29.2274058995714</v>
      </c>
      <c r="G78">
        <v>683.354993395978</v>
      </c>
      <c r="H78">
        <v>0.188535653665527</v>
      </c>
      <c r="I78">
        <v>0.152123537002053</v>
      </c>
      <c r="J78">
        <v>14.9048999654683</v>
      </c>
      <c r="K78">
        <v>2.99394942742224</v>
      </c>
    </row>
    <row r="79" spans="1:11">
      <c r="A79">
        <v>77</v>
      </c>
      <c r="B79">
        <v>13.2473980601038</v>
      </c>
      <c r="C79">
        <v>454.927029301843</v>
      </c>
      <c r="D79">
        <v>0.632301948280184</v>
      </c>
      <c r="E79">
        <v>60.829652582168</v>
      </c>
      <c r="F79">
        <v>28.5232971698594</v>
      </c>
      <c r="G79">
        <v>666.542365960614</v>
      </c>
      <c r="H79">
        <v>0.188872425864246</v>
      </c>
      <c r="I79">
        <v>0.152401447208679</v>
      </c>
      <c r="J79">
        <v>14.9910648083815</v>
      </c>
      <c r="K79">
        <v>2.99394942742224</v>
      </c>
    </row>
    <row r="80" spans="1:11">
      <c r="A80">
        <v>78</v>
      </c>
      <c r="B80">
        <v>13.5785592546694</v>
      </c>
      <c r="C80">
        <v>465.777135561523</v>
      </c>
      <c r="D80">
        <v>0.632264566482812</v>
      </c>
      <c r="E80">
        <v>61.940679245131</v>
      </c>
      <c r="F80">
        <v>27.8588575021709</v>
      </c>
      <c r="G80">
        <v>650.709025203715</v>
      </c>
      <c r="H80">
        <v>0.189224157672993</v>
      </c>
      <c r="I80">
        <v>0.152674835285918</v>
      </c>
      <c r="J80">
        <v>15.0754701928607</v>
      </c>
      <c r="K80">
        <v>2.99394942742224</v>
      </c>
    </row>
    <row r="81" spans="1:11">
      <c r="A81">
        <v>79</v>
      </c>
      <c r="B81">
        <v>13.8556807044626</v>
      </c>
      <c r="C81">
        <v>474.477617180704</v>
      </c>
      <c r="D81">
        <v>0.632226828543537</v>
      </c>
      <c r="E81">
        <v>62.8252975032693</v>
      </c>
      <c r="F81">
        <v>27.3480104804099</v>
      </c>
      <c r="G81">
        <v>638.437806237309</v>
      </c>
      <c r="H81">
        <v>0.189525657025114</v>
      </c>
      <c r="I81">
        <v>0.152892136700814</v>
      </c>
      <c r="J81">
        <v>15.1429510210191</v>
      </c>
      <c r="K81">
        <v>2.99394942742224</v>
      </c>
    </row>
    <row r="82" spans="1:11">
      <c r="A82">
        <v>80</v>
      </c>
      <c r="B82">
        <v>14.1885912592181</v>
      </c>
      <c r="C82">
        <v>486.526121172683</v>
      </c>
      <c r="D82">
        <v>0.632259475410484</v>
      </c>
      <c r="E82">
        <v>64.0734007025783</v>
      </c>
      <c r="F82">
        <v>26.6707547296771</v>
      </c>
      <c r="G82">
        <v>622.95921717144</v>
      </c>
      <c r="H82">
        <v>0.189851343978305</v>
      </c>
      <c r="I82">
        <v>0.153200092815357</v>
      </c>
      <c r="J82">
        <v>15.226274423752</v>
      </c>
      <c r="K82">
        <v>2.99394942742224</v>
      </c>
    </row>
    <row r="83" spans="1:11">
      <c r="A83">
        <v>81</v>
      </c>
      <c r="B83">
        <v>14.3940222315713</v>
      </c>
      <c r="C83">
        <v>492.764355093404</v>
      </c>
      <c r="D83">
        <v>0.632216694708356</v>
      </c>
      <c r="E83">
        <v>64.7078919286794</v>
      </c>
      <c r="F83">
        <v>26.3331117871101</v>
      </c>
      <c r="G83">
        <v>615.3616845981</v>
      </c>
      <c r="H83">
        <v>0.19006086550089</v>
      </c>
      <c r="I83">
        <v>0.153356595010471</v>
      </c>
      <c r="J83">
        <v>15.2721026759276</v>
      </c>
      <c r="K83">
        <v>2.99394942742224</v>
      </c>
    </row>
    <row r="84" spans="1:11">
      <c r="A84">
        <v>82</v>
      </c>
      <c r="B84">
        <v>14.5010917109158</v>
      </c>
      <c r="C84">
        <v>501.944005975265</v>
      </c>
      <c r="D84">
        <v>0.63247314259185</v>
      </c>
      <c r="E84">
        <v>65.7222927967696</v>
      </c>
      <c r="F84">
        <v>25.8515266502002</v>
      </c>
      <c r="G84">
        <v>605.702496157684</v>
      </c>
      <c r="H84">
        <v>0.190067217995184</v>
      </c>
      <c r="I84">
        <v>0.153609547219114</v>
      </c>
      <c r="J84">
        <v>15.312745574589</v>
      </c>
      <c r="K84">
        <v>2.99394942742224</v>
      </c>
    </row>
    <row r="85" spans="1:11">
      <c r="A85">
        <v>83</v>
      </c>
      <c r="B85">
        <v>14.8459773108915</v>
      </c>
      <c r="C85">
        <v>508.452713467576</v>
      </c>
      <c r="D85">
        <v>0.632224279745591</v>
      </c>
      <c r="E85">
        <v>66.3170767627169</v>
      </c>
      <c r="F85">
        <v>25.5206010385571</v>
      </c>
      <c r="G85">
        <v>596.013647051269</v>
      </c>
      <c r="H85">
        <v>0.190530498622241</v>
      </c>
      <c r="I85">
        <v>0.15375179279086</v>
      </c>
      <c r="J85">
        <v>15.3781287474984</v>
      </c>
      <c r="K85">
        <v>2.99394942742224</v>
      </c>
    </row>
    <row r="86" spans="1:11">
      <c r="A86">
        <v>84</v>
      </c>
      <c r="B86">
        <v>15.0803153698473</v>
      </c>
      <c r="C86">
        <v>516.549520225559</v>
      </c>
      <c r="D86">
        <v>0.632220829461285</v>
      </c>
      <c r="E86">
        <v>67.1464857301428</v>
      </c>
      <c r="F86">
        <v>25.120570902305</v>
      </c>
      <c r="G86">
        <v>586.517293002417</v>
      </c>
      <c r="H86">
        <v>0.19077268911114</v>
      </c>
      <c r="I86">
        <v>0.153955397434656</v>
      </c>
      <c r="J86">
        <v>15.4311819282127</v>
      </c>
      <c r="K86">
        <v>2.99394942742224</v>
      </c>
    </row>
    <row r="87" spans="1:11">
      <c r="A87">
        <v>85</v>
      </c>
      <c r="B87">
        <v>15.3460261916317</v>
      </c>
      <c r="C87">
        <v>524.599042169533</v>
      </c>
      <c r="D87">
        <v>0.63217215928779</v>
      </c>
      <c r="E87">
        <v>67.9554826545573</v>
      </c>
      <c r="F87">
        <v>24.7351173073328</v>
      </c>
      <c r="G87">
        <v>577.074360600958</v>
      </c>
      <c r="H87">
        <v>0.191067719555963</v>
      </c>
      <c r="I87">
        <v>0.154153220122271</v>
      </c>
      <c r="J87">
        <v>15.4872597046466</v>
      </c>
      <c r="K87">
        <v>2.99394942742224</v>
      </c>
    </row>
    <row r="88" spans="1:11">
      <c r="A88">
        <v>86</v>
      </c>
      <c r="B88">
        <v>15.6088732249684</v>
      </c>
      <c r="C88">
        <v>531.625358520383</v>
      </c>
      <c r="D88">
        <v>0.632091153057961</v>
      </c>
      <c r="E88">
        <v>68.6469007186294</v>
      </c>
      <c r="F88">
        <v>24.4082014512863</v>
      </c>
      <c r="G88">
        <v>568.793280029701</v>
      </c>
      <c r="H88">
        <v>0.191376538564975</v>
      </c>
      <c r="I88">
        <v>0.154321570279539</v>
      </c>
      <c r="J88">
        <v>15.5394776037576</v>
      </c>
      <c r="K88">
        <v>2.99394942742224</v>
      </c>
    </row>
    <row r="89" spans="1:11">
      <c r="A89">
        <v>87</v>
      </c>
      <c r="B89">
        <v>15.8460216401342</v>
      </c>
      <c r="C89">
        <v>539.930081026589</v>
      </c>
      <c r="D89">
        <v>0.63212366542666</v>
      </c>
      <c r="E89">
        <v>69.5018578135696</v>
      </c>
      <c r="F89">
        <v>24.0327762859703</v>
      </c>
      <c r="G89">
        <v>560.577788459012</v>
      </c>
      <c r="H89">
        <v>0.191600559935325</v>
      </c>
      <c r="I89">
        <v>0.154532299582125</v>
      </c>
      <c r="J89">
        <v>15.5891730794891</v>
      </c>
      <c r="K89">
        <v>2.99394942742224</v>
      </c>
    </row>
    <row r="90" spans="1:11">
      <c r="A90">
        <v>88</v>
      </c>
      <c r="B90">
        <v>16.1433892741484</v>
      </c>
      <c r="C90">
        <v>547.128441171811</v>
      </c>
      <c r="D90">
        <v>0.631991371789789</v>
      </c>
      <c r="E90">
        <v>70.1979019584338</v>
      </c>
      <c r="F90">
        <v>23.7165862180121</v>
      </c>
      <c r="G90">
        <v>552.498239256826</v>
      </c>
      <c r="H90">
        <v>0.191955974936486</v>
      </c>
      <c r="I90">
        <v>0.154701414963222</v>
      </c>
      <c r="J90">
        <v>15.6441375232262</v>
      </c>
      <c r="K90">
        <v>2.99394942742224</v>
      </c>
    </row>
    <row r="91" spans="1:11">
      <c r="A91">
        <v>89</v>
      </c>
      <c r="B91">
        <v>16.4031791225851</v>
      </c>
      <c r="C91">
        <v>558.50881732239</v>
      </c>
      <c r="D91">
        <v>0.632087981306</v>
      </c>
      <c r="E91">
        <v>71.3891727024259</v>
      </c>
      <c r="F91">
        <v>23.2333285436524</v>
      </c>
      <c r="G91">
        <v>541.516830147828</v>
      </c>
      <c r="H91">
        <v>0.192183861392537</v>
      </c>
      <c r="I91">
        <v>0.154994367213428</v>
      </c>
      <c r="J91">
        <v>15.7023923732292</v>
      </c>
      <c r="K91">
        <v>2.99394942742224</v>
      </c>
    </row>
    <row r="92" spans="1:11">
      <c r="A92">
        <v>90</v>
      </c>
      <c r="B92">
        <v>16.6041094862882</v>
      </c>
      <c r="C92">
        <v>566.187682371378</v>
      </c>
      <c r="D92">
        <v>0.632119237893216</v>
      </c>
      <c r="E92">
        <v>72.1827231843441</v>
      </c>
      <c r="F92">
        <v>22.9182287983201</v>
      </c>
      <c r="G92">
        <v>534.374339658084</v>
      </c>
      <c r="H92">
        <v>0.192371894620286</v>
      </c>
      <c r="I92">
        <v>0.155189293222069</v>
      </c>
      <c r="J92">
        <v>15.7436595443497</v>
      </c>
      <c r="K92">
        <v>2.99394942742224</v>
      </c>
    </row>
    <row r="93" spans="1:11">
      <c r="A93">
        <v>91</v>
      </c>
      <c r="B93">
        <v>16.9592927681151</v>
      </c>
      <c r="C93">
        <v>577.16403077652</v>
      </c>
      <c r="D93">
        <v>0.632073889603748</v>
      </c>
      <c r="E93">
        <v>73.2845112901846</v>
      </c>
      <c r="F93">
        <v>22.4823761624919</v>
      </c>
      <c r="G93">
        <v>523.912989631059</v>
      </c>
      <c r="H93">
        <v>0.192753827143861</v>
      </c>
      <c r="I93">
        <v>0.155458417419055</v>
      </c>
      <c r="J93">
        <v>15.8102129319681</v>
      </c>
      <c r="K93">
        <v>2.99394942742224</v>
      </c>
    </row>
    <row r="94" spans="1:11">
      <c r="A94">
        <v>92</v>
      </c>
      <c r="B94">
        <v>17.1202239236261</v>
      </c>
      <c r="C94">
        <v>582.913286936114</v>
      </c>
      <c r="D94">
        <v>0.632098063701409</v>
      </c>
      <c r="E94">
        <v>73.8712852406906</v>
      </c>
      <c r="F94">
        <v>22.2606331648089</v>
      </c>
      <c r="G94">
        <v>518.701736759875</v>
      </c>
      <c r="H94">
        <v>0.192917081017345</v>
      </c>
      <c r="I94">
        <v>0.155601960772731</v>
      </c>
      <c r="J94">
        <v>15.8414819464043</v>
      </c>
      <c r="K94">
        <v>2.99394942742224</v>
      </c>
    </row>
    <row r="95" spans="1:11">
      <c r="A95">
        <v>93</v>
      </c>
      <c r="B95">
        <v>17.4852160848765</v>
      </c>
      <c r="C95">
        <v>589.234501745668</v>
      </c>
      <c r="D95">
        <v>0.631858726844408</v>
      </c>
      <c r="E95">
        <v>74.4322972625505</v>
      </c>
      <c r="F95">
        <v>22.0218246028279</v>
      </c>
      <c r="G95">
        <v>511.808025822589</v>
      </c>
      <c r="H95">
        <v>0.19339567841811</v>
      </c>
      <c r="I95">
        <v>0.155736012282974</v>
      </c>
      <c r="J95">
        <v>15.8988714987436</v>
      </c>
      <c r="K95">
        <v>2.99394942742224</v>
      </c>
    </row>
    <row r="96" spans="1:11">
      <c r="A96">
        <v>94</v>
      </c>
      <c r="B96">
        <v>17.6934587582947</v>
      </c>
      <c r="C96">
        <v>600.130874888128</v>
      </c>
      <c r="D96">
        <v>0.632006829582567</v>
      </c>
      <c r="E96">
        <v>75.5899245760707</v>
      </c>
      <c r="F96">
        <v>21.6219817882169</v>
      </c>
      <c r="G96">
        <v>503.381285335414</v>
      </c>
      <c r="H96">
        <v>0.193535683078054</v>
      </c>
      <c r="I96">
        <v>0.156021246689418</v>
      </c>
      <c r="J96">
        <v>15.9430461876517</v>
      </c>
      <c r="K96">
        <v>2.99394942742224</v>
      </c>
    </row>
    <row r="97" spans="1:11">
      <c r="A97">
        <v>95</v>
      </c>
      <c r="B97">
        <v>17.983564147557</v>
      </c>
      <c r="C97">
        <v>608.850427579762</v>
      </c>
      <c r="D97">
        <v>0.631967384389127</v>
      </c>
      <c r="E97">
        <v>76.4589093200471</v>
      </c>
      <c r="F97">
        <v>21.3123260813969</v>
      </c>
      <c r="G97">
        <v>495.956911252501</v>
      </c>
      <c r="H97">
        <v>0.193848885848403</v>
      </c>
      <c r="I97">
        <v>0.156233094632096</v>
      </c>
      <c r="J97">
        <v>15.9930849689259</v>
      </c>
      <c r="K97">
        <v>2.99394942742224</v>
      </c>
    </row>
    <row r="98" spans="1:11">
      <c r="A98">
        <v>96</v>
      </c>
      <c r="B98">
        <v>18.2597652272158</v>
      </c>
      <c r="C98">
        <v>618.127698062611</v>
      </c>
      <c r="D98">
        <v>0.631963778972358</v>
      </c>
      <c r="E98">
        <v>77.3972427412083</v>
      </c>
      <c r="F98">
        <v>20.9924565555764</v>
      </c>
      <c r="G98">
        <v>488.480906725789</v>
      </c>
      <c r="H98">
        <v>0.194129755552874</v>
      </c>
      <c r="I98">
        <v>0.15646225062502</v>
      </c>
      <c r="J98">
        <v>16.0413128777969</v>
      </c>
      <c r="K98">
        <v>2.99394942742224</v>
      </c>
    </row>
    <row r="99" spans="1:11">
      <c r="A99">
        <v>97</v>
      </c>
      <c r="B99">
        <v>18.4892830579394</v>
      </c>
      <c r="C99">
        <v>626.876791455494</v>
      </c>
      <c r="D99">
        <v>0.631993097732048</v>
      </c>
      <c r="E99">
        <v>78.2953408186989</v>
      </c>
      <c r="F99">
        <v>20.6994724070895</v>
      </c>
      <c r="G99">
        <v>481.807090967289</v>
      </c>
      <c r="H99">
        <v>0.194344968734617</v>
      </c>
      <c r="I99">
        <v>0.156681925721289</v>
      </c>
      <c r="J99">
        <v>16.0821499571333</v>
      </c>
      <c r="K99">
        <v>2.99394942742224</v>
      </c>
    </row>
    <row r="100" spans="1:11">
      <c r="A100">
        <v>98</v>
      </c>
      <c r="B100">
        <v>18.7275505949162</v>
      </c>
      <c r="C100">
        <v>633.551351132384</v>
      </c>
      <c r="D100">
        <v>0.631928804989812</v>
      </c>
      <c r="E100">
        <v>78.9496792129058</v>
      </c>
      <c r="F100">
        <v>20.48140032246</v>
      </c>
      <c r="G100">
        <v>476.289530808919</v>
      </c>
      <c r="H100">
        <v>0.194615915844929</v>
      </c>
      <c r="I100">
        <v>0.156840626543357</v>
      </c>
      <c r="J100">
        <v>16.1208040254801</v>
      </c>
      <c r="K100">
        <v>2.99394942742224</v>
      </c>
    </row>
    <row r="101" spans="1:11">
      <c r="A101">
        <v>99</v>
      </c>
      <c r="B101">
        <v>18.9247542162768</v>
      </c>
      <c r="C101">
        <v>642.210796813964</v>
      </c>
      <c r="D101">
        <v>0.632007003443164</v>
      </c>
      <c r="E101">
        <v>79.850521230503</v>
      </c>
      <c r="F101">
        <v>20.2052330975318</v>
      </c>
      <c r="G101">
        <v>470.193708927486</v>
      </c>
      <c r="H101">
        <v>0.194781932327866</v>
      </c>
      <c r="I101">
        <v>0.157061193105497</v>
      </c>
      <c r="J101">
        <v>16.1563431437864</v>
      </c>
      <c r="K101">
        <v>2.99394942742224</v>
      </c>
    </row>
    <row r="102" spans="1:11">
      <c r="A102">
        <v>100</v>
      </c>
      <c r="B102">
        <v>19.3025692194332</v>
      </c>
      <c r="C102">
        <v>651.246391954709</v>
      </c>
      <c r="D102">
        <v>0.631877603141905</v>
      </c>
      <c r="E102">
        <v>80.7126294191446</v>
      </c>
      <c r="F102">
        <v>19.9248994047098</v>
      </c>
      <c r="G102">
        <v>463.065265701541</v>
      </c>
      <c r="H102">
        <v>0.19522528900327</v>
      </c>
      <c r="I102">
        <v>0.157269787695117</v>
      </c>
      <c r="J102">
        <v>16.2130422273009</v>
      </c>
      <c r="K102">
        <v>2.99394942742224</v>
      </c>
    </row>
    <row r="103" spans="1:11">
      <c r="A103">
        <v>101</v>
      </c>
      <c r="B103">
        <v>19.5238659355478</v>
      </c>
      <c r="C103">
        <v>656.885747091733</v>
      </c>
      <c r="D103">
        <v>0.63181749787987</v>
      </c>
      <c r="E103">
        <v>81.2564986888255</v>
      </c>
      <c r="F103">
        <v>19.753844416365</v>
      </c>
      <c r="G103">
        <v>458.784388607445</v>
      </c>
      <c r="H103">
        <v>0.195479489468259</v>
      </c>
      <c r="I103">
        <v>0.157401535964399</v>
      </c>
      <c r="J103">
        <v>16.2462793665739</v>
      </c>
      <c r="K103">
        <v>2.99394942742224</v>
      </c>
    </row>
    <row r="104" spans="1:11">
      <c r="A104">
        <v>102</v>
      </c>
      <c r="B104">
        <v>19.8577336971825</v>
      </c>
      <c r="C104">
        <v>667.829329607671</v>
      </c>
      <c r="D104">
        <v>0.631808711182601</v>
      </c>
      <c r="E104">
        <v>82.354974560075</v>
      </c>
      <c r="F104">
        <v>19.4301422116348</v>
      </c>
      <c r="G104">
        <v>451.247645659706</v>
      </c>
      <c r="H104">
        <v>0.195818753785082</v>
      </c>
      <c r="I104">
        <v>0.157669049546975</v>
      </c>
      <c r="J104">
        <v>16.2983523801319</v>
      </c>
      <c r="K104">
        <v>2.99394942742224</v>
      </c>
    </row>
    <row r="105" spans="1:11">
      <c r="A105">
        <v>103</v>
      </c>
      <c r="B105">
        <v>20.0609245078224</v>
      </c>
      <c r="C105">
        <v>673.702278967052</v>
      </c>
      <c r="D105">
        <v>0.631762324268707</v>
      </c>
      <c r="E105">
        <v>82.9335217334796</v>
      </c>
      <c r="F105">
        <v>19.260761396374</v>
      </c>
      <c r="G105">
        <v>447.16555644431</v>
      </c>
      <c r="H105">
        <v>0.196036920995025</v>
      </c>
      <c r="I105">
        <v>0.157809558314106</v>
      </c>
      <c r="J105">
        <v>16.3285365186486</v>
      </c>
      <c r="K105">
        <v>2.99394942742224</v>
      </c>
    </row>
    <row r="106" spans="1:11">
      <c r="A106">
        <v>104</v>
      </c>
      <c r="B106">
        <v>20.2275504407545</v>
      </c>
      <c r="C106">
        <v>684.574683926174</v>
      </c>
      <c r="D106">
        <v>0.631937317212905</v>
      </c>
      <c r="E106">
        <v>84.0967791166121</v>
      </c>
      <c r="F106">
        <v>18.9548622700415</v>
      </c>
      <c r="G106">
        <v>440.800058653195</v>
      </c>
      <c r="H106">
        <v>0.196118077183003</v>
      </c>
      <c r="I106">
        <v>0.158094580390942</v>
      </c>
      <c r="J106">
        <v>16.3597256561568</v>
      </c>
      <c r="K106">
        <v>2.99394942742224</v>
      </c>
    </row>
    <row r="107" spans="1:11">
      <c r="A107">
        <v>105</v>
      </c>
      <c r="B107">
        <v>20.5909538011697</v>
      </c>
      <c r="C107">
        <v>691.401317420376</v>
      </c>
      <c r="D107">
        <v>0.63176155843086</v>
      </c>
      <c r="E107">
        <v>84.7102825712814</v>
      </c>
      <c r="F107">
        <v>18.7677091732938</v>
      </c>
      <c r="G107">
        <v>435.689965931154</v>
      </c>
      <c r="H107">
        <v>0.196571203432971</v>
      </c>
      <c r="I107">
        <v>0.158241768913551</v>
      </c>
      <c r="J107">
        <v>16.4084752525245</v>
      </c>
      <c r="K107">
        <v>2.99394942742224</v>
      </c>
    </row>
    <row r="108" spans="1:11">
      <c r="A108">
        <v>106</v>
      </c>
      <c r="B108">
        <v>20.8819480098077</v>
      </c>
      <c r="C108">
        <v>700.444914880429</v>
      </c>
      <c r="D108">
        <v>0.631735266856581</v>
      </c>
      <c r="E108">
        <v>85.6080696926237</v>
      </c>
      <c r="F108">
        <v>18.5253951762829</v>
      </c>
      <c r="G108">
        <v>429.956589288978</v>
      </c>
      <c r="H108">
        <v>0.196874357602662</v>
      </c>
      <c r="I108">
        <v>0.158459750347272</v>
      </c>
      <c r="J108">
        <v>16.4505340644878</v>
      </c>
      <c r="K108">
        <v>2.99394942742224</v>
      </c>
    </row>
    <row r="109" spans="1:11">
      <c r="A109">
        <v>107</v>
      </c>
      <c r="B109">
        <v>21.1966933246743</v>
      </c>
      <c r="C109">
        <v>709.183541543802</v>
      </c>
      <c r="D109">
        <v>0.63167763624142</v>
      </c>
      <c r="E109">
        <v>86.459911451891</v>
      </c>
      <c r="F109">
        <v>18.297123505053</v>
      </c>
      <c r="G109">
        <v>424.425998951082</v>
      </c>
      <c r="H109">
        <v>0.197217920126136</v>
      </c>
      <c r="I109">
        <v>0.158666111935662</v>
      </c>
      <c r="J109">
        <v>16.4942422299666</v>
      </c>
      <c r="K109">
        <v>2.99394942742224</v>
      </c>
    </row>
    <row r="110" spans="1:11">
      <c r="A110">
        <v>108</v>
      </c>
      <c r="B110">
        <v>21.4974933355229</v>
      </c>
      <c r="C110">
        <v>716.457548297927</v>
      </c>
      <c r="D110">
        <v>0.631595769845185</v>
      </c>
      <c r="E110">
        <v>87.1513734197214</v>
      </c>
      <c r="F110">
        <v>18.1113575789726</v>
      </c>
      <c r="G110">
        <v>419.798000799029</v>
      </c>
      <c r="H110">
        <v>0.197561440645586</v>
      </c>
      <c r="I110">
        <v>0.158833177655502</v>
      </c>
      <c r="J110">
        <v>16.5343498653889</v>
      </c>
      <c r="K110">
        <v>2.99394942742224</v>
      </c>
    </row>
    <row r="111" spans="1:11">
      <c r="A111">
        <v>109</v>
      </c>
      <c r="B111">
        <v>21.7438134653612</v>
      </c>
      <c r="C111">
        <v>724.507344898788</v>
      </c>
      <c r="D111">
        <v>0.631599699675528</v>
      </c>
      <c r="E111">
        <v>87.9548201622108</v>
      </c>
      <c r="F111">
        <v>17.9101273972461</v>
      </c>
      <c r="G111">
        <v>415.164251172137</v>
      </c>
      <c r="H111">
        <v>0.197808563454662</v>
      </c>
      <c r="I111">
        <v>0.159028273543255</v>
      </c>
      <c r="J111">
        <v>16.5685425041104</v>
      </c>
      <c r="K111">
        <v>2.99394942742224</v>
      </c>
    </row>
    <row r="112" spans="1:11">
      <c r="A112">
        <v>110</v>
      </c>
      <c r="B112">
        <v>22.0450313461518</v>
      </c>
      <c r="C112">
        <v>730.6704725638</v>
      </c>
      <c r="D112">
        <v>0.631475367127693</v>
      </c>
      <c r="E112">
        <v>88.5198423492962</v>
      </c>
      <c r="F112">
        <v>17.7590573789675</v>
      </c>
      <c r="G112">
        <v>411.235354995545</v>
      </c>
      <c r="H112">
        <v>0.198166107730009</v>
      </c>
      <c r="I112">
        <v>0.159164266488243</v>
      </c>
      <c r="J112">
        <v>16.6066092638017</v>
      </c>
      <c r="K112">
        <v>2.99394942742224</v>
      </c>
    </row>
    <row r="113" spans="1:11">
      <c r="A113">
        <v>111</v>
      </c>
      <c r="B113">
        <v>22.3333741433459</v>
      </c>
      <c r="C113">
        <v>741.575278355708</v>
      </c>
      <c r="D113">
        <v>0.631513076430788</v>
      </c>
      <c r="E113">
        <v>89.6257068698211</v>
      </c>
      <c r="F113">
        <v>17.4979118453753</v>
      </c>
      <c r="G113">
        <v>405.308145864803</v>
      </c>
      <c r="H113">
        <v>0.198435287696348</v>
      </c>
      <c r="I113">
        <v>0.159432859095251</v>
      </c>
      <c r="J113">
        <v>16.646833576015</v>
      </c>
      <c r="K113">
        <v>2.99394942742224</v>
      </c>
    </row>
    <row r="114" spans="1:11">
      <c r="A114">
        <v>112</v>
      </c>
      <c r="B114">
        <v>22.5031543378762</v>
      </c>
      <c r="C114">
        <v>747.639943611857</v>
      </c>
      <c r="D114">
        <v>0.631522306100179</v>
      </c>
      <c r="E114">
        <v>90.2363370487389</v>
      </c>
      <c r="F114">
        <v>17.3559732304972</v>
      </c>
      <c r="G114">
        <v>402.059449458787</v>
      </c>
      <c r="H114">
        <v>0.198598132281832</v>
      </c>
      <c r="I114">
        <v>0.159581015671785</v>
      </c>
      <c r="J114">
        <v>16.6698293972932</v>
      </c>
      <c r="K114">
        <v>2.99394942742224</v>
      </c>
    </row>
    <row r="115" spans="1:11">
      <c r="A115">
        <v>113</v>
      </c>
      <c r="B115">
        <v>22.8655265464492</v>
      </c>
      <c r="C115">
        <v>757.099837244789</v>
      </c>
      <c r="D115">
        <v>0.631446336611398</v>
      </c>
      <c r="E115">
        <v>91.1450528969933</v>
      </c>
      <c r="F115">
        <v>17.1391119229396</v>
      </c>
      <c r="G115">
        <v>396.772848205024</v>
      </c>
      <c r="H115">
        <v>0.198996834578973</v>
      </c>
      <c r="I115">
        <v>0.159800532871172</v>
      </c>
      <c r="J115">
        <v>16.7155705456757</v>
      </c>
      <c r="K115">
        <v>2.99394942742224</v>
      </c>
    </row>
    <row r="116" spans="1:11">
      <c r="A116">
        <v>114</v>
      </c>
      <c r="B116">
        <v>23.0498553417511</v>
      </c>
      <c r="C116">
        <v>762.552149020587</v>
      </c>
      <c r="D116">
        <v>0.631441056285694</v>
      </c>
      <c r="E116">
        <v>91.6792097958067</v>
      </c>
      <c r="F116">
        <v>17.0165658362435</v>
      </c>
      <c r="G116">
        <v>393.900998341104</v>
      </c>
      <c r="H116">
        <v>0.199189963160572</v>
      </c>
      <c r="I116">
        <v>0.159929790753145</v>
      </c>
      <c r="J116">
        <v>16.7390344161656</v>
      </c>
      <c r="K116">
        <v>2.99394942742224</v>
      </c>
    </row>
    <row r="117" spans="1:11">
      <c r="A117">
        <v>115</v>
      </c>
      <c r="B117">
        <v>23.4186506931221</v>
      </c>
      <c r="C117">
        <v>766.298575527305</v>
      </c>
      <c r="D117">
        <v>0.631201854631862</v>
      </c>
      <c r="E117">
        <v>91.9418989478835</v>
      </c>
      <c r="F117">
        <v>16.9333720063994</v>
      </c>
      <c r="G117">
        <v>391.25851131289</v>
      </c>
      <c r="H117">
        <v>0.199670415999379</v>
      </c>
      <c r="I117">
        <v>0.159991503389374</v>
      </c>
      <c r="J117">
        <v>16.7799849162969</v>
      </c>
      <c r="K117">
        <v>2.99394942742224</v>
      </c>
    </row>
    <row r="118" spans="1:11">
      <c r="A118">
        <v>116</v>
      </c>
      <c r="B118">
        <v>23.6808737533864</v>
      </c>
      <c r="C118">
        <v>776.681341604799</v>
      </c>
      <c r="D118">
        <v>0.631251104374829</v>
      </c>
      <c r="E118">
        <v>92.9969040857382</v>
      </c>
      <c r="F118">
        <v>16.7070047293352</v>
      </c>
      <c r="G118">
        <v>386.199208377985</v>
      </c>
      <c r="H118">
        <v>0.199906705622426</v>
      </c>
      <c r="I118">
        <v>0.160247396945859</v>
      </c>
      <c r="J118">
        <v>16.8143145263259</v>
      </c>
      <c r="K118">
        <v>2.99394942742224</v>
      </c>
    </row>
    <row r="119" spans="1:11">
      <c r="A119">
        <v>117</v>
      </c>
      <c r="B119">
        <v>24.0069952447109</v>
      </c>
      <c r="C119">
        <v>784.238258452797</v>
      </c>
      <c r="D119">
        <v>0.631167963322387</v>
      </c>
      <c r="E119">
        <v>93.70615418758</v>
      </c>
      <c r="F119">
        <v>16.5460160958965</v>
      </c>
      <c r="G119">
        <v>382.256849737439</v>
      </c>
      <c r="H119">
        <v>0.200270968493914</v>
      </c>
      <c r="I119">
        <v>0.160418442630348</v>
      </c>
      <c r="J119">
        <v>16.8526324614908</v>
      </c>
      <c r="K119">
        <v>2.99394942742224</v>
      </c>
    </row>
    <row r="120" spans="1:11">
      <c r="A120">
        <v>118</v>
      </c>
      <c r="B120">
        <v>24.3349759301248</v>
      </c>
      <c r="C120">
        <v>792.746076634416</v>
      </c>
      <c r="D120">
        <v>0.631108958110246</v>
      </c>
      <c r="E120">
        <v>94.5208186252652</v>
      </c>
      <c r="F120">
        <v>16.3684428467526</v>
      </c>
      <c r="G120">
        <v>378.005168871633</v>
      </c>
      <c r="H120">
        <v>0.200624454294985</v>
      </c>
      <c r="I120">
        <v>0.160615123061912</v>
      </c>
      <c r="J120">
        <v>16.8912590449967</v>
      </c>
      <c r="K120">
        <v>2.99394942742224</v>
      </c>
    </row>
    <row r="121" spans="1:11">
      <c r="A121">
        <v>119</v>
      </c>
      <c r="B121">
        <v>24.614001761</v>
      </c>
      <c r="C121">
        <v>801.112222782662</v>
      </c>
      <c r="D121">
        <v>0.631085339332846</v>
      </c>
      <c r="E121">
        <v>95.3395870918966</v>
      </c>
      <c r="F121">
        <v>16.1975045172893</v>
      </c>
      <c r="G121">
        <v>373.996007789856</v>
      </c>
      <c r="H121">
        <v>0.200911023057953</v>
      </c>
      <c r="I121">
        <v>0.160812952820468</v>
      </c>
      <c r="J121">
        <v>16.9244380715037</v>
      </c>
      <c r="K121">
        <v>2.99394942742224</v>
      </c>
    </row>
    <row r="122" spans="1:11">
      <c r="A122">
        <v>120</v>
      </c>
      <c r="B122">
        <v>24.8910406695397</v>
      </c>
      <c r="C122">
        <v>806.952221622209</v>
      </c>
      <c r="D122">
        <v>0.630993878998268</v>
      </c>
      <c r="E122">
        <v>95.8759816098455</v>
      </c>
      <c r="F122">
        <v>16.0802814586621</v>
      </c>
      <c r="G122">
        <v>371.057133024429</v>
      </c>
      <c r="H122">
        <v>0.201224898409315</v>
      </c>
      <c r="I122">
        <v>0.160942043748833</v>
      </c>
      <c r="J122">
        <v>16.9554074287424</v>
      </c>
      <c r="K122">
        <v>2.99394942742224</v>
      </c>
    </row>
    <row r="123" spans="1:11">
      <c r="A123">
        <v>121</v>
      </c>
      <c r="B123">
        <v>25.1182497419424</v>
      </c>
      <c r="C123">
        <v>815.089141591469</v>
      </c>
      <c r="D123">
        <v>0.631020270720928</v>
      </c>
      <c r="E123">
        <v>96.689717760212</v>
      </c>
      <c r="F123">
        <v>15.9197542762525</v>
      </c>
      <c r="G123">
        <v>367.403873841719</v>
      </c>
      <c r="H123">
        <v>0.201442307371158</v>
      </c>
      <c r="I123">
        <v>0.161138766106316</v>
      </c>
      <c r="J123">
        <v>16.9826451390752</v>
      </c>
      <c r="K123">
        <v>2.99394942742224</v>
      </c>
    </row>
    <row r="124" spans="1:11">
      <c r="A124">
        <v>122</v>
      </c>
      <c r="B124">
        <v>25.4993585051439</v>
      </c>
      <c r="C124">
        <v>821.244140072155</v>
      </c>
      <c r="D124">
        <v>0.630862727601248</v>
      </c>
      <c r="E124">
        <v>97.2177614972746</v>
      </c>
      <c r="F124">
        <v>15.8004401057129</v>
      </c>
      <c r="G124">
        <v>364.306809683468</v>
      </c>
      <c r="H124">
        <v>0.201890702919185</v>
      </c>
      <c r="I124">
        <v>0.161265475955354</v>
      </c>
      <c r="J124">
        <v>17.0230533076872</v>
      </c>
      <c r="K124">
        <v>2.99394942742224</v>
      </c>
    </row>
    <row r="125" spans="1:11">
      <c r="A125">
        <v>123</v>
      </c>
      <c r="B125">
        <v>25.7143737608309</v>
      </c>
      <c r="C125">
        <v>824.747879724308</v>
      </c>
      <c r="D125">
        <v>0.63077879192335</v>
      </c>
      <c r="E125">
        <v>97.51923428698</v>
      </c>
      <c r="F125">
        <v>15.7333158003575</v>
      </c>
      <c r="G125">
        <v>362.580477176415</v>
      </c>
      <c r="H125">
        <v>0.202141742324935</v>
      </c>
      <c r="I125">
        <v>0.161337858068471</v>
      </c>
      <c r="J125">
        <v>17.0456567477107</v>
      </c>
      <c r="K125">
        <v>2.99394942742224</v>
      </c>
    </row>
    <row r="126" spans="1:11">
      <c r="A126">
        <v>124</v>
      </c>
      <c r="B126">
        <v>26.0907811951477</v>
      </c>
      <c r="C126">
        <v>833.72116702706</v>
      </c>
      <c r="D126">
        <v>0.630703185800742</v>
      </c>
      <c r="E126">
        <v>98.3638810335589</v>
      </c>
      <c r="F126">
        <v>15.5639791342333</v>
      </c>
      <c r="G126">
        <v>358.557508131496</v>
      </c>
      <c r="H126">
        <v>0.202546163028395</v>
      </c>
      <c r="I126">
        <v>0.161541515376746</v>
      </c>
      <c r="J126">
        <v>17.0863487782889</v>
      </c>
      <c r="K126">
        <v>2.99394942742224</v>
      </c>
    </row>
    <row r="127" spans="1:11">
      <c r="A127">
        <v>125</v>
      </c>
      <c r="B127">
        <v>26.3034073393328</v>
      </c>
      <c r="C127">
        <v>838.084642129597</v>
      </c>
      <c r="D127">
        <v>0.63063041301596</v>
      </c>
      <c r="E127">
        <v>98.7621791645511</v>
      </c>
      <c r="F127">
        <v>15.4829455106174</v>
      </c>
      <c r="G127">
        <v>356.553720836946</v>
      </c>
      <c r="H127">
        <v>0.202781679597741</v>
      </c>
      <c r="I127">
        <v>0.161637379091752</v>
      </c>
      <c r="J127">
        <v>17.1086826620364</v>
      </c>
      <c r="K127">
        <v>2.99394942742224</v>
      </c>
    </row>
    <row r="128" spans="1:11">
      <c r="A128">
        <v>126</v>
      </c>
      <c r="B128">
        <v>26.5174752112635</v>
      </c>
      <c r="C128">
        <v>849.325120732154</v>
      </c>
      <c r="D128">
        <v>0.63073860215102</v>
      </c>
      <c r="E128">
        <v>99.9231510964443</v>
      </c>
      <c r="F128">
        <v>15.278034913405</v>
      </c>
      <c r="G128">
        <v>352.010373367696</v>
      </c>
      <c r="H128">
        <v>0.202950338482383</v>
      </c>
      <c r="I128">
        <v>0.161917821238597</v>
      </c>
      <c r="J128">
        <v>17.1349160755794</v>
      </c>
      <c r="K128">
        <v>2.99394942742224</v>
      </c>
    </row>
    <row r="129" spans="1:11">
      <c r="A129">
        <v>127</v>
      </c>
      <c r="B129">
        <v>26.8621702956163</v>
      </c>
      <c r="C129">
        <v>852.552227910271</v>
      </c>
      <c r="D129">
        <v>0.630551581503421</v>
      </c>
      <c r="E129">
        <v>100.141302913898</v>
      </c>
      <c r="F129">
        <v>15.2202040210298</v>
      </c>
      <c r="G129">
        <v>350.371468123835</v>
      </c>
      <c r="H129">
        <v>0.203368108710247</v>
      </c>
      <c r="I129">
        <v>0.161969831775873</v>
      </c>
      <c r="J129">
        <v>17.168251432905</v>
      </c>
      <c r="K129">
        <v>2.99394942742224</v>
      </c>
    </row>
    <row r="130" spans="1:11">
      <c r="A130">
        <v>128</v>
      </c>
      <c r="B130">
        <v>27.1803025438151</v>
      </c>
      <c r="C130">
        <v>859.393550432666</v>
      </c>
      <c r="D130">
        <v>0.630471015697262</v>
      </c>
      <c r="E130">
        <v>100.77129337741</v>
      </c>
      <c r="F130">
        <v>15.0990414587647</v>
      </c>
      <c r="G130">
        <v>347.458398151187</v>
      </c>
      <c r="H130">
        <v>0.203713414260867</v>
      </c>
      <c r="I130">
        <v>0.162121523360718</v>
      </c>
      <c r="J130">
        <v>17.2007973096162</v>
      </c>
      <c r="K130">
        <v>2.99394942742224</v>
      </c>
    </row>
    <row r="131" spans="1:11">
      <c r="A131">
        <v>129</v>
      </c>
      <c r="B131">
        <v>27.5285823050662</v>
      </c>
      <c r="C131">
        <v>865.719447962214</v>
      </c>
      <c r="D131">
        <v>0.630359855118595</v>
      </c>
      <c r="E131">
        <v>101.332256914092</v>
      </c>
      <c r="F131">
        <v>14.988711271211</v>
      </c>
      <c r="G131">
        <v>344.770992005394</v>
      </c>
      <c r="H131">
        <v>0.204099342256547</v>
      </c>
      <c r="I131">
        <v>0.162256526344164</v>
      </c>
      <c r="J131">
        <v>17.2353489777277</v>
      </c>
      <c r="K131">
        <v>2.99394942742224</v>
      </c>
    </row>
    <row r="132" spans="1:11">
      <c r="A132">
        <v>130</v>
      </c>
      <c r="B132">
        <v>27.857834444029</v>
      </c>
      <c r="C132">
        <v>870.283859238964</v>
      </c>
      <c r="D132">
        <v>0.630229143983207</v>
      </c>
      <c r="E132">
        <v>101.706567850599</v>
      </c>
      <c r="F132">
        <v>14.9100993998957</v>
      </c>
      <c r="G132">
        <v>342.817038677646</v>
      </c>
      <c r="H132">
        <v>0.204472825920567</v>
      </c>
      <c r="I132">
        <v>0.162346573423089</v>
      </c>
      <c r="J132">
        <v>17.2668520572184</v>
      </c>
      <c r="K132">
        <v>2.99394942742224</v>
      </c>
    </row>
    <row r="133" spans="1:11">
      <c r="A133">
        <v>131</v>
      </c>
      <c r="B133">
        <v>28.1408575854052</v>
      </c>
      <c r="C133">
        <v>876.338308516403</v>
      </c>
      <c r="D133">
        <v>0.630172481119855</v>
      </c>
      <c r="E133">
        <v>102.263605077325</v>
      </c>
      <c r="F133">
        <v>14.8070884512005</v>
      </c>
      <c r="G133">
        <v>340.403784937458</v>
      </c>
      <c r="H133">
        <v>0.204774390644278</v>
      </c>
      <c r="I133">
        <v>0.162480793047414</v>
      </c>
      <c r="J133">
        <v>17.2947932933398</v>
      </c>
      <c r="K133">
        <v>2.99394942742224</v>
      </c>
    </row>
    <row r="134" spans="1:11">
      <c r="A134">
        <v>132</v>
      </c>
      <c r="B134">
        <v>28.433909418204</v>
      </c>
      <c r="C134">
        <v>878.686045184664</v>
      </c>
      <c r="D134">
        <v>0.630012124142078</v>
      </c>
      <c r="E134">
        <v>102.408632229055</v>
      </c>
      <c r="F134">
        <v>14.7675258057055</v>
      </c>
      <c r="G134">
        <v>339.340262807012</v>
      </c>
      <c r="H134">
        <v>0.20511443340099</v>
      </c>
      <c r="I134">
        <v>0.162515656768046</v>
      </c>
      <c r="J134">
        <v>17.321345324313</v>
      </c>
      <c r="K134">
        <v>2.99394942742224</v>
      </c>
    </row>
    <row r="135" spans="1:11">
      <c r="A135">
        <v>133</v>
      </c>
      <c r="B135">
        <v>28.7892826821414</v>
      </c>
      <c r="C135">
        <v>887.626413462504</v>
      </c>
      <c r="D135">
        <v>0.629964663357715</v>
      </c>
      <c r="E135">
        <v>103.25531977026</v>
      </c>
      <c r="F135">
        <v>14.6187840408672</v>
      </c>
      <c r="G135">
        <v>335.89490980036</v>
      </c>
      <c r="H135">
        <v>0.205479157332687</v>
      </c>
      <c r="I135">
        <v>0.162719680387564</v>
      </c>
      <c r="J135">
        <v>17.3564082432425</v>
      </c>
      <c r="K135">
        <v>2.99394942742224</v>
      </c>
    </row>
    <row r="136" spans="1:11">
      <c r="A136">
        <v>134</v>
      </c>
      <c r="B136">
        <v>28.9730830280076</v>
      </c>
      <c r="C136">
        <v>892.2976260573</v>
      </c>
      <c r="D136">
        <v>0.629939193731071</v>
      </c>
      <c r="E136">
        <v>103.698150821548</v>
      </c>
      <c r="F136">
        <v>14.5422541408224</v>
      </c>
      <c r="G136">
        <v>334.11852732631</v>
      </c>
      <c r="H136">
        <v>0.205667137421771</v>
      </c>
      <c r="I136">
        <v>0.162826348700552</v>
      </c>
      <c r="J136">
        <v>17.3743878034385</v>
      </c>
      <c r="K136">
        <v>2.99394942742224</v>
      </c>
    </row>
    <row r="137" spans="1:11">
      <c r="A137">
        <v>135</v>
      </c>
      <c r="B137">
        <v>28.9845248595666</v>
      </c>
      <c r="C137">
        <v>892.140130806995</v>
      </c>
      <c r="D137">
        <v>0.629922845917938</v>
      </c>
      <c r="E137">
        <v>103.677165132334</v>
      </c>
      <c r="F137">
        <v>14.5448213787224</v>
      </c>
      <c r="G137">
        <v>334.191767350279</v>
      </c>
      <c r="H137">
        <v>0.205679734411805</v>
      </c>
      <c r="I137">
        <v>0.162821366582223</v>
      </c>
      <c r="J137">
        <v>17.3751297128244</v>
      </c>
      <c r="K137">
        <v>2.99394942742224</v>
      </c>
    </row>
    <row r="138" spans="1:11">
      <c r="A138">
        <v>136</v>
      </c>
      <c r="B138">
        <v>29.3769621988698</v>
      </c>
      <c r="C138">
        <v>898.851570422413</v>
      </c>
      <c r="D138">
        <v>0.629811510049666</v>
      </c>
      <c r="E138">
        <v>104.262947328101</v>
      </c>
      <c r="F138">
        <v>14.4362198102182</v>
      </c>
      <c r="G138">
        <v>331.580044210447</v>
      </c>
      <c r="H138">
        <v>0.206105762408372</v>
      </c>
      <c r="I138">
        <v>0.162962414956296</v>
      </c>
      <c r="J138">
        <v>17.4117306493592</v>
      </c>
      <c r="K138">
        <v>2.99394942742224</v>
      </c>
    </row>
    <row r="139" spans="1:11">
      <c r="A139">
        <v>137</v>
      </c>
      <c r="B139">
        <v>29.6773347960912</v>
      </c>
      <c r="C139">
        <v>896.199756041334</v>
      </c>
      <c r="D139">
        <v>0.629554282901562</v>
      </c>
      <c r="E139">
        <v>103.860430589309</v>
      </c>
      <c r="F139">
        <v>14.478935929078</v>
      </c>
      <c r="G139">
        <v>332.470248477809</v>
      </c>
      <c r="H139">
        <v>0.206469735897376</v>
      </c>
      <c r="I139">
        <v>0.162865936728888</v>
      </c>
      <c r="J139">
        <v>17.4350877603651</v>
      </c>
      <c r="K139">
        <v>2.99394942742224</v>
      </c>
    </row>
    <row r="140" spans="1:11">
      <c r="A140">
        <v>138</v>
      </c>
      <c r="B140">
        <v>30.0146609027542</v>
      </c>
      <c r="C140">
        <v>903.93399852892</v>
      </c>
      <c r="D140">
        <v>0.629501940016119</v>
      </c>
      <c r="E140">
        <v>104.581756394482</v>
      </c>
      <c r="F140">
        <v>14.355051218889</v>
      </c>
      <c r="G140">
        <v>329.64988317815</v>
      </c>
      <c r="H140">
        <v>0.206812972866808</v>
      </c>
      <c r="I140">
        <v>0.163039892730193</v>
      </c>
      <c r="J140">
        <v>17.4666488474141</v>
      </c>
      <c r="K140">
        <v>2.99394942742224</v>
      </c>
    </row>
    <row r="141" spans="1:11">
      <c r="A141">
        <v>139</v>
      </c>
      <c r="B141">
        <v>30.3453449589904</v>
      </c>
      <c r="C141">
        <v>906.981850996192</v>
      </c>
      <c r="D141">
        <v>0.629358941689759</v>
      </c>
      <c r="E141">
        <v>104.793503788223</v>
      </c>
      <c r="F141">
        <v>14.306812019585</v>
      </c>
      <c r="G141">
        <v>328.554611853096</v>
      </c>
      <c r="H141">
        <v>0.207171026948862</v>
      </c>
      <c r="I141">
        <v>0.163091372271304</v>
      </c>
      <c r="J141">
        <v>17.4949143108174</v>
      </c>
      <c r="K141">
        <v>2.99394942742224</v>
      </c>
    </row>
    <row r="142" spans="1:11">
      <c r="A142">
        <v>140</v>
      </c>
      <c r="B142">
        <v>30.7061331087123</v>
      </c>
      <c r="C142">
        <v>911.241449270221</v>
      </c>
      <c r="D142">
        <v>0.629224317924577</v>
      </c>
      <c r="E142">
        <v>105.127154840174</v>
      </c>
      <c r="F142">
        <v>14.2399348249246</v>
      </c>
      <c r="G142">
        <v>327.047798764116</v>
      </c>
      <c r="H142">
        <v>0.207553380447411</v>
      </c>
      <c r="I142">
        <v>0.163172259915109</v>
      </c>
      <c r="J142">
        <v>17.5259267527929</v>
      </c>
      <c r="K142">
        <v>2.99394942742224</v>
      </c>
    </row>
    <row r="143" spans="1:11">
      <c r="A143">
        <v>141</v>
      </c>
      <c r="B143">
        <v>31.0376750103524</v>
      </c>
      <c r="C143">
        <v>916.563865098311</v>
      </c>
      <c r="D143">
        <v>0.629128009584887</v>
      </c>
      <c r="E143">
        <v>105.587270358101</v>
      </c>
      <c r="F143">
        <v>14.1572446192672</v>
      </c>
      <c r="G143">
        <v>325.168030892775</v>
      </c>
      <c r="H143">
        <v>0.207896697007893</v>
      </c>
      <c r="I143">
        <v>0.163283463129091</v>
      </c>
      <c r="J143">
        <v>17.5548995799534</v>
      </c>
      <c r="K143">
        <v>2.99394942742224</v>
      </c>
    </row>
    <row r="144" spans="1:11">
      <c r="A144">
        <v>142</v>
      </c>
      <c r="B144">
        <v>31.3145876399087</v>
      </c>
      <c r="C144">
        <v>918.55401154841</v>
      </c>
      <c r="D144">
        <v>0.628993427038336</v>
      </c>
      <c r="E144">
        <v>105.704969000029</v>
      </c>
      <c r="F144">
        <v>14.1265714201216</v>
      </c>
      <c r="G144">
        <v>324.490208619252</v>
      </c>
      <c r="H144">
        <v>0.20819026857785</v>
      </c>
      <c r="I144">
        <v>0.163312385716493</v>
      </c>
      <c r="J144">
        <v>17.5775736359792</v>
      </c>
      <c r="K144">
        <v>2.99394942742224</v>
      </c>
    </row>
    <row r="145" spans="1:11">
      <c r="A145">
        <v>143</v>
      </c>
      <c r="B145">
        <v>31.5879307793728</v>
      </c>
      <c r="C145">
        <v>924.620643241325</v>
      </c>
      <c r="D145">
        <v>0.628959737259245</v>
      </c>
      <c r="E145">
        <v>106.266642786512</v>
      </c>
      <c r="F145">
        <v>14.0338839958076</v>
      </c>
      <c r="G145">
        <v>322.387626799374</v>
      </c>
      <c r="H145">
        <v>0.208465211821022</v>
      </c>
      <c r="I145">
        <v>0.163447851008738</v>
      </c>
      <c r="J145">
        <v>17.6019843814012</v>
      </c>
      <c r="K145">
        <v>2.99394942742224</v>
      </c>
    </row>
    <row r="146" spans="1:11">
      <c r="A146">
        <v>144</v>
      </c>
      <c r="B146">
        <v>31.9067961620636</v>
      </c>
      <c r="C146">
        <v>924.227163748704</v>
      </c>
      <c r="D146">
        <v>0.628765179231343</v>
      </c>
      <c r="E146">
        <v>106.112553119228</v>
      </c>
      <c r="F146">
        <v>14.0398587666981</v>
      </c>
      <c r="G146">
        <v>322.655151293998</v>
      </c>
      <c r="H146">
        <v>0.208804042359817</v>
      </c>
      <c r="I146">
        <v>0.163411914199654</v>
      </c>
      <c r="J146">
        <v>17.6261589756816</v>
      </c>
      <c r="K146">
        <v>2.99394942742224</v>
      </c>
    </row>
    <row r="147" spans="1:11">
      <c r="A147">
        <v>145</v>
      </c>
      <c r="B147">
        <v>32.0559072142286</v>
      </c>
      <c r="C147">
        <v>923.58575640746</v>
      </c>
      <c r="D147">
        <v>0.628668398180843</v>
      </c>
      <c r="E147">
        <v>105.991446195783</v>
      </c>
      <c r="F147">
        <v>14.0496090994859</v>
      </c>
      <c r="G147">
        <v>322.956997742435</v>
      </c>
      <c r="H147">
        <v>0.208961673335259</v>
      </c>
      <c r="I147">
        <v>0.16338337479241</v>
      </c>
      <c r="J147">
        <v>17.6371432455377</v>
      </c>
      <c r="K147">
        <v>2.99394942742224</v>
      </c>
    </row>
    <row r="148" spans="1:11">
      <c r="A148">
        <v>146</v>
      </c>
      <c r="B148">
        <v>32.0265128230365</v>
      </c>
      <c r="C148">
        <v>923.414585504461</v>
      </c>
      <c r="D148">
        <v>0.628690186536432</v>
      </c>
      <c r="E148">
        <v>105.984308487753</v>
      </c>
      <c r="F148">
        <v>14.0522134381157</v>
      </c>
      <c r="G148">
        <v>323.089224374794</v>
      </c>
      <c r="H148">
        <v>0.208927602999291</v>
      </c>
      <c r="I148">
        <v>0.163381749038197</v>
      </c>
      <c r="J148">
        <v>17.63459893235</v>
      </c>
      <c r="K148">
        <v>2.99394942742224</v>
      </c>
    </row>
    <row r="149" spans="1:11">
      <c r="A149">
        <v>147</v>
      </c>
      <c r="B149">
        <v>32.4783159729083</v>
      </c>
      <c r="C149">
        <v>926.64901869776</v>
      </c>
      <c r="D149">
        <v>0.628479851643535</v>
      </c>
      <c r="E149">
        <v>106.177730865091</v>
      </c>
      <c r="F149">
        <v>14.0031647210001</v>
      </c>
      <c r="G149">
        <v>322.023781631554</v>
      </c>
      <c r="H149">
        <v>0.209392375403567</v>
      </c>
      <c r="I149">
        <v>0.163429452814156</v>
      </c>
      <c r="J149">
        <v>17.6706622058589</v>
      </c>
      <c r="K149">
        <v>2.99394942742224</v>
      </c>
    </row>
    <row r="150" spans="1:11">
      <c r="A150">
        <v>148</v>
      </c>
      <c r="B150">
        <v>32.7945780350449</v>
      </c>
      <c r="C150">
        <v>936.942685752838</v>
      </c>
      <c r="D150">
        <v>0.628502691764178</v>
      </c>
      <c r="E150">
        <v>107.181085173316</v>
      </c>
      <c r="F150">
        <v>13.849319755297</v>
      </c>
      <c r="G150">
        <v>318.441103130113</v>
      </c>
      <c r="H150">
        <v>0.209700613585036</v>
      </c>
      <c r="I150">
        <v>0.163670897419279</v>
      </c>
      <c r="J150">
        <v>17.6998882976502</v>
      </c>
      <c r="K150">
        <v>2.99394942742224</v>
      </c>
    </row>
    <row r="151" spans="1:11">
      <c r="A151">
        <v>149</v>
      </c>
      <c r="B151">
        <v>33.0280969042362</v>
      </c>
      <c r="C151">
        <v>934.861274368742</v>
      </c>
      <c r="D151">
        <v>0.628329496103339</v>
      </c>
      <c r="E151">
        <v>106.878107022127</v>
      </c>
      <c r="F151">
        <v>13.8801544177127</v>
      </c>
      <c r="G151">
        <v>319.361095303516</v>
      </c>
      <c r="H151">
        <v>0.209938209357726</v>
      </c>
      <c r="I151">
        <v>0.163599348125812</v>
      </c>
      <c r="J151">
        <v>17.7158943355856</v>
      </c>
      <c r="K151">
        <v>2.99394942742224</v>
      </c>
    </row>
    <row r="152" spans="1:11">
      <c r="A152">
        <v>150</v>
      </c>
      <c r="B152">
        <v>33.0449899674153</v>
      </c>
      <c r="C152">
        <v>935.443618042629</v>
      </c>
      <c r="D152">
        <v>0.62833122480858</v>
      </c>
      <c r="E152">
        <v>106.93527606064</v>
      </c>
      <c r="F152">
        <v>13.871513576125</v>
      </c>
      <c r="G152">
        <v>319.163088632737</v>
      </c>
      <c r="H152">
        <v>0.209954333455112</v>
      </c>
      <c r="I152">
        <v>0.163613111119371</v>
      </c>
      <c r="J152">
        <v>17.7174388344168</v>
      </c>
      <c r="K152">
        <v>2.99394942742224</v>
      </c>
    </row>
    <row r="153" spans="1:11">
      <c r="A153">
        <v>151</v>
      </c>
      <c r="B153">
        <v>33.3611492048145</v>
      </c>
      <c r="C153">
        <v>938.545747414318</v>
      </c>
      <c r="D153">
        <v>0.628208854503606</v>
      </c>
      <c r="E153">
        <v>107.163533376841</v>
      </c>
      <c r="F153">
        <v>13.8256647405058</v>
      </c>
      <c r="G153">
        <v>318.226932543771</v>
      </c>
      <c r="H153">
        <v>0.21026763218447</v>
      </c>
      <c r="I153">
        <v>0.163669029892018</v>
      </c>
      <c r="J153">
        <v>17.7422604402221</v>
      </c>
      <c r="K153">
        <v>2.99394942742224</v>
      </c>
    </row>
    <row r="154" spans="1:11">
      <c r="A154">
        <v>152</v>
      </c>
      <c r="B154">
        <v>33.558825022436</v>
      </c>
      <c r="C154">
        <v>938.352024255928</v>
      </c>
      <c r="D154">
        <v>0.628097035422626</v>
      </c>
      <c r="E154">
        <v>107.077939432709</v>
      </c>
      <c r="F154">
        <v>13.8285190546343</v>
      </c>
      <c r="G154">
        <v>318.490552108456</v>
      </c>
      <c r="H154">
        <v>0.210460370434479</v>
      </c>
      <c r="I154">
        <v>0.163649522293221</v>
      </c>
      <c r="J154">
        <v>17.7563395331418</v>
      </c>
      <c r="K154">
        <v>2.99394942742224</v>
      </c>
    </row>
    <row r="155" spans="1:11">
      <c r="A155">
        <v>153</v>
      </c>
      <c r="B155">
        <v>33.3813106915749</v>
      </c>
      <c r="C155">
        <v>940.505932437973</v>
      </c>
      <c r="D155">
        <v>0.628241688836447</v>
      </c>
      <c r="E155">
        <v>107.368045155692</v>
      </c>
      <c r="F155">
        <v>13.7968495464366</v>
      </c>
      <c r="G155">
        <v>317.556625583678</v>
      </c>
      <c r="H155">
        <v>0.210285598586316</v>
      </c>
      <c r="I155">
        <v>0.163718108935072</v>
      </c>
      <c r="J155">
        <v>17.7447552394899</v>
      </c>
      <c r="K155">
        <v>2.99394942742224</v>
      </c>
    </row>
    <row r="156" spans="1:11">
      <c r="A156">
        <v>154</v>
      </c>
      <c r="B156">
        <v>33.5266144844768</v>
      </c>
      <c r="C156">
        <v>938.291858197519</v>
      </c>
      <c r="D156">
        <v>0.628111148066445</v>
      </c>
      <c r="E156">
        <v>107.082114908836</v>
      </c>
      <c r="F156">
        <v>13.8294057803134</v>
      </c>
      <c r="G156">
        <v>318.483807821036</v>
      </c>
      <c r="H156">
        <v>0.210428742484241</v>
      </c>
      <c r="I156">
        <v>0.163650373908218</v>
      </c>
      <c r="J156">
        <v>17.7539817748405</v>
      </c>
      <c r="K156">
        <v>2.99394942742224</v>
      </c>
    </row>
    <row r="157" spans="1:11">
      <c r="A157">
        <v>155</v>
      </c>
      <c r="B157">
        <v>33.3722457543111</v>
      </c>
      <c r="C157">
        <v>938.313251612027</v>
      </c>
      <c r="D157">
        <v>0.628200612332889</v>
      </c>
      <c r="E157">
        <v>107.135475430196</v>
      </c>
      <c r="F157">
        <v>13.8290904717427</v>
      </c>
      <c r="G157">
        <v>318.364550219278</v>
      </c>
      <c r="H157">
        <v>0.210276780427537</v>
      </c>
      <c r="I157">
        <v>0.163662466598103</v>
      </c>
      <c r="J157">
        <v>17.7428180820316</v>
      </c>
      <c r="K157">
        <v>2.99394942742224</v>
      </c>
    </row>
    <row r="158" spans="1:11">
      <c r="A158">
        <v>156</v>
      </c>
      <c r="B158">
        <v>33.4455767459032</v>
      </c>
      <c r="C158">
        <v>944.299153631192</v>
      </c>
      <c r="D158">
        <v>0.628266722652439</v>
      </c>
      <c r="E158">
        <v>107.755779160282</v>
      </c>
      <c r="F158">
        <v>13.7414280183139</v>
      </c>
      <c r="G158">
        <v>316.249493427965</v>
      </c>
      <c r="H158">
        <v>0.210344024103642</v>
      </c>
      <c r="I158">
        <v>0.163811217658431</v>
      </c>
      <c r="J158">
        <v>17.7513188190538</v>
      </c>
      <c r="K158">
        <v>2.99394942742224</v>
      </c>
    </row>
    <row r="159" spans="1:11">
      <c r="A159">
        <v>157</v>
      </c>
      <c r="B159">
        <v>33.4970184009545</v>
      </c>
      <c r="C159">
        <v>939.577510501122</v>
      </c>
      <c r="D159">
        <v>0.628157036198806</v>
      </c>
      <c r="E159">
        <v>107.229018732963</v>
      </c>
      <c r="F159">
        <v>13.8104825864309</v>
      </c>
      <c r="G159">
        <v>317.935866680893</v>
      </c>
      <c r="H159">
        <v>0.210402632858371</v>
      </c>
      <c r="I159">
        <v>0.163685250051655</v>
      </c>
      <c r="J159">
        <v>17.7527802401014</v>
      </c>
      <c r="K159">
        <v>2.99394942742224</v>
      </c>
    </row>
    <row r="160" spans="1:11">
      <c r="A160">
        <v>158</v>
      </c>
      <c r="B160">
        <v>33.7715669591739</v>
      </c>
      <c r="C160">
        <v>944.46939764815</v>
      </c>
      <c r="D160">
        <v>0.628108563366848</v>
      </c>
      <c r="E160">
        <v>107.66527025498</v>
      </c>
      <c r="F160">
        <v>13.7389510763289</v>
      </c>
      <c r="G160">
        <v>316.442991344651</v>
      </c>
      <c r="H160">
        <v>0.210667433224927</v>
      </c>
      <c r="I160">
        <v>0.1637910145922</v>
      </c>
      <c r="J160">
        <v>17.7750818186186</v>
      </c>
      <c r="K160">
        <v>2.99394942742224</v>
      </c>
    </row>
    <row r="161" spans="1:11">
      <c r="A161">
        <v>159</v>
      </c>
      <c r="B161">
        <v>33.3915372399224</v>
      </c>
      <c r="C161">
        <v>935.554839205535</v>
      </c>
      <c r="D161">
        <v>0.628133044580636</v>
      </c>
      <c r="E161">
        <v>106.83161911855</v>
      </c>
      <c r="F161">
        <v>13.8698644949525</v>
      </c>
      <c r="G161">
        <v>319.343370749216</v>
      </c>
      <c r="H161">
        <v>0.210299175679552</v>
      </c>
      <c r="I161">
        <v>0.163589723628815</v>
      </c>
      <c r="J161">
        <v>17.7428056611459</v>
      </c>
      <c r="K161">
        <v>2.99394942742224</v>
      </c>
    </row>
    <row r="162" spans="1:11">
      <c r="A162">
        <v>160</v>
      </c>
      <c r="B162">
        <v>33.7212751681391</v>
      </c>
      <c r="C162">
        <v>937.672274997903</v>
      </c>
      <c r="D162">
        <v>0.628004668907376</v>
      </c>
      <c r="E162">
        <v>106.950856925838</v>
      </c>
      <c r="F162">
        <v>13.8385437997586</v>
      </c>
      <c r="G162">
        <v>318.861970211272</v>
      </c>
      <c r="H162">
        <v>0.210620906450919</v>
      </c>
      <c r="I162">
        <v>0.163619807067519</v>
      </c>
      <c r="J162">
        <v>17.7678136266421</v>
      </c>
      <c r="K162">
        <v>2.99394942742224</v>
      </c>
    </row>
    <row r="163" spans="1:11">
      <c r="A163">
        <v>161</v>
      </c>
      <c r="B163">
        <v>33.4457154284329</v>
      </c>
      <c r="C163">
        <v>941.55203394399</v>
      </c>
      <c r="D163">
        <v>0.628224271351725</v>
      </c>
      <c r="E163">
        <v>107.458485875091</v>
      </c>
      <c r="F163">
        <v>13.7815207015417</v>
      </c>
      <c r="G163">
        <v>317.180768838696</v>
      </c>
      <c r="H163">
        <v>0.21035088961958</v>
      </c>
      <c r="I163">
        <v>0.163739927394607</v>
      </c>
      <c r="J163">
        <v>17.7501562390236</v>
      </c>
      <c r="K163">
        <v>2.99394942742224</v>
      </c>
    </row>
    <row r="164" spans="1:11">
      <c r="A164">
        <v>162</v>
      </c>
      <c r="B164">
        <v>33.4910299158533</v>
      </c>
      <c r="C164">
        <v>939.234690330409</v>
      </c>
      <c r="D164">
        <v>0.628154126869665</v>
      </c>
      <c r="E164">
        <v>107.194358272653</v>
      </c>
      <c r="F164">
        <v>13.8155234053515</v>
      </c>
      <c r="G164">
        <v>318.070388146798</v>
      </c>
      <c r="H164">
        <v>0.210396182358362</v>
      </c>
      <c r="I164">
        <v>0.163676962694041</v>
      </c>
      <c r="J164">
        <v>17.7521145789031</v>
      </c>
      <c r="K164">
        <v>2.99394942742224</v>
      </c>
    </row>
    <row r="165" spans="1:11">
      <c r="A165">
        <v>163</v>
      </c>
      <c r="B165">
        <v>33.55270796944</v>
      </c>
      <c r="C165">
        <v>939.163985441125</v>
      </c>
      <c r="D165">
        <v>0.628116431743878</v>
      </c>
      <c r="E165">
        <v>107.166033044028</v>
      </c>
      <c r="F165">
        <v>13.8165635059813</v>
      </c>
      <c r="G165">
        <v>318.119977138052</v>
      </c>
      <c r="H165">
        <v>0.21045784635964</v>
      </c>
      <c r="I165">
        <v>0.163670408191131</v>
      </c>
      <c r="J165">
        <v>17.7565960260945</v>
      </c>
      <c r="K165">
        <v>2.99394942742224</v>
      </c>
    </row>
    <row r="166" spans="1:11">
      <c r="A166">
        <v>164</v>
      </c>
      <c r="B166">
        <v>33.4881544348004</v>
      </c>
      <c r="C166">
        <v>937.631527463749</v>
      </c>
      <c r="D166">
        <v>0.628124745329167</v>
      </c>
      <c r="E166">
        <v>107.022563525798</v>
      </c>
      <c r="F166">
        <v>13.8391451943573</v>
      </c>
      <c r="G166">
        <v>318.63820175613</v>
      </c>
      <c r="H166">
        <v>0.21039492819582</v>
      </c>
      <c r="I166">
        <v>0.163635799612287</v>
      </c>
      <c r="J166">
        <v>17.7510761785162</v>
      </c>
      <c r="K166">
        <v>2.99394942742224</v>
      </c>
    </row>
    <row r="167" spans="1:11">
      <c r="A167">
        <v>165</v>
      </c>
      <c r="B167">
        <v>33.5319901901126</v>
      </c>
      <c r="C167">
        <v>941.147084263316</v>
      </c>
      <c r="D167">
        <v>0.628164629913817</v>
      </c>
      <c r="E167">
        <v>107.386304143374</v>
      </c>
      <c r="F167">
        <v>13.7874505104957</v>
      </c>
      <c r="G167">
        <v>317.384137249223</v>
      </c>
      <c r="H167">
        <v>0.21043625857086</v>
      </c>
      <c r="I167">
        <v>0.163723029741438</v>
      </c>
      <c r="J167">
        <v>17.7561776891266</v>
      </c>
      <c r="K167">
        <v>2.99394942742224</v>
      </c>
    </row>
    <row r="168" spans="1:11">
      <c r="A168">
        <v>166</v>
      </c>
      <c r="B168">
        <v>33.5259835911343</v>
      </c>
      <c r="C168">
        <v>939.576342873915</v>
      </c>
      <c r="D168">
        <v>0.628140651055334</v>
      </c>
      <c r="E168">
        <v>107.219497986014</v>
      </c>
      <c r="F168">
        <v>13.8104997489481</v>
      </c>
      <c r="G168">
        <v>317.967968614457</v>
      </c>
      <c r="H168">
        <v>0.210430568412568</v>
      </c>
      <c r="I168">
        <v>0.163683124940154</v>
      </c>
      <c r="J168">
        <v>17.7548411134358</v>
      </c>
      <c r="K168">
        <v>2.99394942742224</v>
      </c>
    </row>
    <row r="169" spans="1:11">
      <c r="A169">
        <v>167</v>
      </c>
      <c r="B169">
        <v>33.7570057739501</v>
      </c>
      <c r="C169">
        <v>942.846681839856</v>
      </c>
      <c r="D169">
        <v>0.628078133124741</v>
      </c>
      <c r="E169">
        <v>107.494442582888</v>
      </c>
      <c r="F169">
        <v>13.7625969283326</v>
      </c>
      <c r="G169">
        <v>316.936619437373</v>
      </c>
      <c r="H169">
        <v>0.210657287136858</v>
      </c>
      <c r="I169">
        <v>0.163749898539149</v>
      </c>
      <c r="J169">
        <v>17.7733734566563</v>
      </c>
      <c r="K169">
        <v>2.99394942742224</v>
      </c>
    </row>
    <row r="170" spans="1:11">
      <c r="A170">
        <v>168</v>
      </c>
      <c r="B170">
        <v>33.9220438475349</v>
      </c>
      <c r="C170">
        <v>942.564140747307</v>
      </c>
      <c r="D170">
        <v>0.627984439431726</v>
      </c>
      <c r="E170">
        <v>107.409537500196</v>
      </c>
      <c r="F170">
        <v>13.766722376145</v>
      </c>
      <c r="G170">
        <v>317.156920749097</v>
      </c>
      <c r="H170">
        <v>0.210819041004561</v>
      </c>
      <c r="I170">
        <v>0.163730311667613</v>
      </c>
      <c r="J170">
        <v>17.7851253519112</v>
      </c>
      <c r="K170">
        <v>2.99394942742224</v>
      </c>
    </row>
    <row r="171" spans="1:11">
      <c r="A171">
        <v>169</v>
      </c>
      <c r="B171">
        <v>34.0498053724444</v>
      </c>
      <c r="C171">
        <v>943.3980139348</v>
      </c>
      <c r="D171">
        <v>0.627930364829105</v>
      </c>
      <c r="E171">
        <v>107.457476767916</v>
      </c>
      <c r="F171">
        <v>13.7545539164921</v>
      </c>
      <c r="G171">
        <v>316.964957626442</v>
      </c>
      <c r="H171">
        <v>0.210942234948193</v>
      </c>
      <c r="I171">
        <v>0.163742399537858</v>
      </c>
      <c r="J171">
        <v>17.7946847642085</v>
      </c>
      <c r="K171">
        <v>2.99394942742224</v>
      </c>
    </row>
    <row r="172" spans="1:11">
      <c r="A172">
        <v>170</v>
      </c>
      <c r="B172">
        <v>33.925535744013</v>
      </c>
      <c r="C172">
        <v>944.143205202231</v>
      </c>
      <c r="D172">
        <v>0.628014929798627</v>
      </c>
      <c r="E172">
        <v>107.578014157814</v>
      </c>
      <c r="F172">
        <v>13.7436977525019</v>
      </c>
      <c r="G172">
        <v>316.590625242444</v>
      </c>
      <c r="H172">
        <v>0.210822345013322</v>
      </c>
      <c r="I172">
        <v>0.163770637702319</v>
      </c>
      <c r="J172">
        <v>17.7862398607304</v>
      </c>
      <c r="K172">
        <v>2.99394942742224</v>
      </c>
    </row>
    <row r="173" spans="1:11">
      <c r="A173">
        <v>171</v>
      </c>
      <c r="B173">
        <v>34.0622139672513</v>
      </c>
      <c r="C173">
        <v>943.125586695868</v>
      </c>
      <c r="D173">
        <v>0.627918426790029</v>
      </c>
      <c r="E173">
        <v>107.424066896455</v>
      </c>
      <c r="F173">
        <v>13.7585269983373</v>
      </c>
      <c r="G173">
        <v>317.068081082144</v>
      </c>
      <c r="H173">
        <v>0.210954513490825</v>
      </c>
      <c r="I173">
        <v>0.163734450473288</v>
      </c>
      <c r="J173">
        <v>17.7954332089938</v>
      </c>
      <c r="K173">
        <v>2.99394942742224</v>
      </c>
    </row>
    <row r="174" spans="1:11">
      <c r="A174">
        <v>172</v>
      </c>
      <c r="B174">
        <v>34.0880453695554</v>
      </c>
      <c r="C174">
        <v>942.095407037175</v>
      </c>
      <c r="D174">
        <v>0.627884547855265</v>
      </c>
      <c r="E174">
        <v>107.305162993152</v>
      </c>
      <c r="F174">
        <v>13.773571923237</v>
      </c>
      <c r="G174">
        <v>317.471256030032</v>
      </c>
      <c r="H174">
        <v>0.210978904649118</v>
      </c>
      <c r="I174">
        <v>0.163706141050205</v>
      </c>
      <c r="J174">
        <v>17.7966823748381</v>
      </c>
      <c r="K174">
        <v>2.99394942742224</v>
      </c>
    </row>
    <row r="175" spans="1:11">
      <c r="A175">
        <v>173</v>
      </c>
      <c r="B175">
        <v>34.1691946106357</v>
      </c>
      <c r="C175">
        <v>944.258957576999</v>
      </c>
      <c r="D175">
        <v>0.627883640898466</v>
      </c>
      <c r="E175">
        <v>107.510966689408</v>
      </c>
      <c r="F175">
        <v>13.7420129756298</v>
      </c>
      <c r="G175">
        <v>316.75298248623</v>
      </c>
      <c r="H175">
        <v>0.21105746165916</v>
      </c>
      <c r="I175">
        <v>0.163755765809339</v>
      </c>
      <c r="J175">
        <v>17.8036634126314</v>
      </c>
      <c r="K175">
        <v>2.99394942742224</v>
      </c>
    </row>
    <row r="176" spans="1:11">
      <c r="A176">
        <v>174</v>
      </c>
      <c r="B176">
        <v>34.1497914318019</v>
      </c>
      <c r="C176">
        <v>944.376205702975</v>
      </c>
      <c r="D176">
        <v>0.627896783540974</v>
      </c>
      <c r="E176">
        <v>107.529870563943</v>
      </c>
      <c r="F176">
        <v>13.7403068491319</v>
      </c>
      <c r="G176">
        <v>316.695411044091</v>
      </c>
      <c r="H176">
        <v>0.211038812533323</v>
      </c>
      <c r="I176">
        <v>0.163760197049173</v>
      </c>
      <c r="J176">
        <v>17.802346693535</v>
      </c>
      <c r="K176">
        <v>2.99394942742224</v>
      </c>
    </row>
    <row r="177" spans="1:11">
      <c r="A177">
        <v>175</v>
      </c>
      <c r="B177">
        <v>34.2990760537721</v>
      </c>
      <c r="C177">
        <v>947.185152890073</v>
      </c>
      <c r="D177">
        <v>0.627874140982507</v>
      </c>
      <c r="E177">
        <v>107.782727586036</v>
      </c>
      <c r="F177">
        <v>13.6995589592859</v>
      </c>
      <c r="G177">
        <v>315.811212264665</v>
      </c>
      <c r="H177">
        <v>0.211182920314492</v>
      </c>
      <c r="I177">
        <v>0.16382140893592</v>
      </c>
      <c r="J177">
        <v>17.8144884020314</v>
      </c>
      <c r="K177">
        <v>2.99394942742224</v>
      </c>
    </row>
    <row r="178" spans="1:11">
      <c r="A178">
        <v>176</v>
      </c>
      <c r="B178">
        <v>34.3041068178063</v>
      </c>
      <c r="C178">
        <v>946.051229851308</v>
      </c>
      <c r="D178">
        <v>0.627851207085815</v>
      </c>
      <c r="E178">
        <v>107.659619361497</v>
      </c>
      <c r="F178">
        <v>13.7159790484256</v>
      </c>
      <c r="G178">
        <v>316.240522865194</v>
      </c>
      <c r="H178">
        <v>0.211186862328364</v>
      </c>
      <c r="I178">
        <v>0.163792021142284</v>
      </c>
      <c r="J178">
        <v>17.8141898723711</v>
      </c>
      <c r="K178">
        <v>2.99394942742224</v>
      </c>
    </row>
    <row r="179" spans="1:11">
      <c r="A179">
        <v>177</v>
      </c>
      <c r="B179">
        <v>34.295285410785</v>
      </c>
      <c r="C179">
        <v>946.476175530275</v>
      </c>
      <c r="D179">
        <v>0.627868633032722</v>
      </c>
      <c r="E179">
        <v>107.708342083095</v>
      </c>
      <c r="F179">
        <v>13.7098208944434</v>
      </c>
      <c r="G179">
        <v>316.104295599592</v>
      </c>
      <c r="H179">
        <v>0.211177733199006</v>
      </c>
      <c r="I179">
        <v>0.16380368288886</v>
      </c>
      <c r="J179">
        <v>17.8137644463303</v>
      </c>
      <c r="K179">
        <v>2.99394942742224</v>
      </c>
    </row>
    <row r="180" spans="1:11">
      <c r="A180">
        <v>178</v>
      </c>
      <c r="B180">
        <v>34.2689261725616</v>
      </c>
      <c r="C180">
        <v>945.484540591194</v>
      </c>
      <c r="D180">
        <v>0.627857674156268</v>
      </c>
      <c r="E180">
        <v>107.61028778605</v>
      </c>
      <c r="F180">
        <v>13.724199910518</v>
      </c>
      <c r="G180">
        <v>316.415597875219</v>
      </c>
      <c r="H180">
        <v>0.21115284274232</v>
      </c>
      <c r="I180">
        <v>0.163780052575922</v>
      </c>
      <c r="J180">
        <v>17.8113844431868</v>
      </c>
      <c r="K180">
        <v>2.99394942742224</v>
      </c>
    </row>
    <row r="181" spans="1:11">
      <c r="A181">
        <v>179</v>
      </c>
      <c r="B181">
        <v>34.341562045934</v>
      </c>
      <c r="C181">
        <v>951.750582436834</v>
      </c>
      <c r="D181">
        <v>0.627934361091258</v>
      </c>
      <c r="E181">
        <v>108.258695583666</v>
      </c>
      <c r="F181">
        <v>13.6338438734173</v>
      </c>
      <c r="G181">
        <v>314.189257649064</v>
      </c>
      <c r="H181">
        <v>0.211224835485539</v>
      </c>
      <c r="I181">
        <v>0.163935398473409</v>
      </c>
      <c r="J181">
        <v>17.8199626966308</v>
      </c>
      <c r="K181">
        <v>2.99394942742224</v>
      </c>
    </row>
    <row r="182" spans="1:11">
      <c r="A182">
        <v>180</v>
      </c>
      <c r="B182">
        <v>34.2370348610179</v>
      </c>
      <c r="C182">
        <v>946.680275379879</v>
      </c>
      <c r="D182">
        <v>0.627898876872648</v>
      </c>
      <c r="E182">
        <v>107.749073424224</v>
      </c>
      <c r="F182">
        <v>13.7068651210366</v>
      </c>
      <c r="G182">
        <v>315.963448447898</v>
      </c>
      <c r="H182">
        <v>0.211122203588535</v>
      </c>
      <c r="I182">
        <v>0.163813110377478</v>
      </c>
      <c r="J182">
        <v>17.809749321457</v>
      </c>
      <c r="K182">
        <v>2.99394942742224</v>
      </c>
    </row>
    <row r="183" spans="1:11">
      <c r="A183">
        <v>181</v>
      </c>
      <c r="B183">
        <v>34.4470444507505</v>
      </c>
      <c r="C183">
        <v>947.393348778844</v>
      </c>
      <c r="D183">
        <v>0.627798194526321</v>
      </c>
      <c r="E183">
        <v>107.756943498676</v>
      </c>
      <c r="F183">
        <v>13.6965483915455</v>
      </c>
      <c r="G183">
        <v>315.853606880954</v>
      </c>
      <c r="H183">
        <v>0.21132489015518</v>
      </c>
      <c r="I183">
        <v>0.163815947089725</v>
      </c>
      <c r="J183">
        <v>17.8250877354392</v>
      </c>
      <c r="K183">
        <v>2.99394942742224</v>
      </c>
    </row>
    <row r="184" spans="1:11">
      <c r="A184">
        <v>182</v>
      </c>
      <c r="B184">
        <v>34.4424681371417</v>
      </c>
      <c r="C184">
        <v>945.766857167877</v>
      </c>
      <c r="D184">
        <v>0.627767950415639</v>
      </c>
      <c r="E184">
        <v>107.584205041012</v>
      </c>
      <c r="F184">
        <v>13.7201031618245</v>
      </c>
      <c r="G184">
        <v>316.44749070066</v>
      </c>
      <c r="H184">
        <v>0.211319184026782</v>
      </c>
      <c r="I184">
        <v>0.163774631398657</v>
      </c>
      <c r="J184">
        <v>17.823842142637</v>
      </c>
      <c r="K184">
        <v>2.99394942742224</v>
      </c>
    </row>
    <row r="185" spans="1:11">
      <c r="A185">
        <v>183</v>
      </c>
      <c r="B185">
        <v>34.5359134504417</v>
      </c>
      <c r="C185">
        <v>949.70501114907</v>
      </c>
      <c r="D185">
        <v>0.627799215927277</v>
      </c>
      <c r="E185">
        <v>107.97594518042</v>
      </c>
      <c r="F185">
        <v>13.663209833628</v>
      </c>
      <c r="G185">
        <v>315.098613475689</v>
      </c>
      <c r="H185">
        <v>0.211410960379721</v>
      </c>
      <c r="I185">
        <v>0.163868757921268</v>
      </c>
      <c r="J185">
        <v>17.8326407702827</v>
      </c>
      <c r="K185">
        <v>2.99394942742224</v>
      </c>
    </row>
    <row r="186" spans="1:11">
      <c r="A186">
        <v>184</v>
      </c>
      <c r="B186">
        <v>34.5972245647561</v>
      </c>
      <c r="C186">
        <v>949.958031894125</v>
      </c>
      <c r="D186">
        <v>0.627770507748825</v>
      </c>
      <c r="E186">
        <v>107.983224905457</v>
      </c>
      <c r="F186">
        <v>13.6595706459841</v>
      </c>
      <c r="G186">
        <v>315.05682293594</v>
      </c>
      <c r="H186">
        <v>0.211469502351409</v>
      </c>
      <c r="I186">
        <v>0.16387079700682</v>
      </c>
      <c r="J186">
        <v>17.8370958417734</v>
      </c>
      <c r="K186">
        <v>2.99394942742224</v>
      </c>
    </row>
    <row r="187" spans="1:11">
      <c r="A187">
        <v>185</v>
      </c>
      <c r="B187">
        <v>34.6780782151148</v>
      </c>
      <c r="C187">
        <v>954.54223331711</v>
      </c>
      <c r="D187">
        <v>0.627810531188538</v>
      </c>
      <c r="E187">
        <v>108.447984326171</v>
      </c>
      <c r="F187">
        <v>13.5939703812634</v>
      </c>
      <c r="G187">
        <v>313.443731813503</v>
      </c>
      <c r="H187">
        <v>0.211550054890883</v>
      </c>
      <c r="I187">
        <v>0.163982228688063</v>
      </c>
      <c r="J187">
        <v>17.8453158733071</v>
      </c>
      <c r="K187">
        <v>2.99394942742224</v>
      </c>
    </row>
    <row r="188" spans="1:11">
      <c r="A188">
        <v>186</v>
      </c>
      <c r="B188">
        <v>34.7051149995828</v>
      </c>
      <c r="C188">
        <v>958.886910759056</v>
      </c>
      <c r="D188">
        <v>0.627880084443008</v>
      </c>
      <c r="E188">
        <v>108.905036363436</v>
      </c>
      <c r="F188">
        <v>13.5323766564985</v>
      </c>
      <c r="G188">
        <v>311.930836343857</v>
      </c>
      <c r="H188">
        <v>0.211577165269182</v>
      </c>
      <c r="I188">
        <v>0.164091605827911</v>
      </c>
      <c r="J188">
        <v>17.8494778223003</v>
      </c>
      <c r="K188">
        <v>2.99394942742224</v>
      </c>
    </row>
    <row r="189" spans="1:11">
      <c r="A189">
        <v>187</v>
      </c>
      <c r="B189">
        <v>34.7287174460997</v>
      </c>
      <c r="C189">
        <v>954.846794190932</v>
      </c>
      <c r="D189">
        <v>0.627790183351524</v>
      </c>
      <c r="E189">
        <v>108.464287932326</v>
      </c>
      <c r="F189">
        <v>13.5896344066094</v>
      </c>
      <c r="G189">
        <v>313.383490870796</v>
      </c>
      <c r="H189">
        <v>0.21159823980416</v>
      </c>
      <c r="I189">
        <v>0.163986390828218</v>
      </c>
      <c r="J189">
        <v>17.8490256530473</v>
      </c>
      <c r="K189">
        <v>2.99394942742224</v>
      </c>
    </row>
    <row r="190" spans="1:11">
      <c r="A190">
        <v>188</v>
      </c>
      <c r="B190">
        <v>34.7618156131258</v>
      </c>
      <c r="C190">
        <v>954.761788477683</v>
      </c>
      <c r="D190">
        <v>0.627772860636706</v>
      </c>
      <c r="E190">
        <v>108.444440364204</v>
      </c>
      <c r="F190">
        <v>13.5908443383217</v>
      </c>
      <c r="G190">
        <v>313.444928981769</v>
      </c>
      <c r="H190">
        <v>0.211629759825508</v>
      </c>
      <c r="I190">
        <v>0.163981816003677</v>
      </c>
      <c r="J190">
        <v>17.8512973500794</v>
      </c>
      <c r="K190">
        <v>2.99394942742224</v>
      </c>
    </row>
    <row r="191" spans="1:11">
      <c r="A191">
        <v>189</v>
      </c>
      <c r="B191">
        <v>34.6928820960037</v>
      </c>
      <c r="C191">
        <v>954.206812310876</v>
      </c>
      <c r="D191">
        <v>0.627796049759403</v>
      </c>
      <c r="E191">
        <v>108.407387034246</v>
      </c>
      <c r="F191">
        <v>13.5987489084811</v>
      </c>
      <c r="G191">
        <v>313.58433485567</v>
      </c>
      <c r="H191">
        <v>0.211563559041415</v>
      </c>
      <c r="I191">
        <v>0.163972619450625</v>
      </c>
      <c r="J191">
        <v>17.8461513786206</v>
      </c>
      <c r="K191">
        <v>2.99394942742224</v>
      </c>
    </row>
    <row r="192" spans="1:11">
      <c r="A192">
        <v>190</v>
      </c>
      <c r="B192">
        <v>34.6991909987523</v>
      </c>
      <c r="C192">
        <v>953.679793673981</v>
      </c>
      <c r="D192">
        <v>0.627783286097265</v>
      </c>
      <c r="E192">
        <v>108.349135675708</v>
      </c>
      <c r="F192">
        <v>13.6062637936247</v>
      </c>
      <c r="G192">
        <v>313.795297131762</v>
      </c>
      <c r="H192">
        <v>0.21156848623936</v>
      </c>
      <c r="I192">
        <v>0.163958767222848</v>
      </c>
      <c r="J192">
        <v>17.8462682973632</v>
      </c>
      <c r="K192">
        <v>2.99394942742224</v>
      </c>
    </row>
    <row r="193" spans="1:11">
      <c r="A193">
        <v>191</v>
      </c>
      <c r="B193">
        <v>34.6232923091822</v>
      </c>
      <c r="C193">
        <v>953.391189423527</v>
      </c>
      <c r="D193">
        <v>0.627816106337991</v>
      </c>
      <c r="E193">
        <v>108.3425005476</v>
      </c>
      <c r="F193">
        <v>13.6103825914563</v>
      </c>
      <c r="G193">
        <v>313.812885837562</v>
      </c>
      <c r="H193">
        <v>0.211496886810243</v>
      </c>
      <c r="I193">
        <v>0.163956755192441</v>
      </c>
      <c r="J193">
        <v>17.8408208410607</v>
      </c>
      <c r="K193">
        <v>2.99394942742224</v>
      </c>
    </row>
    <row r="194" spans="1:11">
      <c r="A194">
        <v>192</v>
      </c>
      <c r="B194">
        <v>34.6759774034471</v>
      </c>
      <c r="C194">
        <v>954.405338387502</v>
      </c>
      <c r="D194">
        <v>0.627808223546582</v>
      </c>
      <c r="E194">
        <v>108.43438315236</v>
      </c>
      <c r="F194">
        <v>13.5959202295549</v>
      </c>
      <c r="G194">
        <v>313.51099175328</v>
      </c>
      <c r="H194">
        <v>0.21154682300328</v>
      </c>
      <c r="I194">
        <v>0.163979018137101</v>
      </c>
      <c r="J194">
        <v>17.8450321688613</v>
      </c>
      <c r="K194">
        <v>2.99394942742224</v>
      </c>
    </row>
    <row r="195" spans="1:11">
      <c r="A195">
        <v>193</v>
      </c>
      <c r="B195">
        <v>34.7124557681036</v>
      </c>
      <c r="C195">
        <v>953.659491337404</v>
      </c>
      <c r="D195">
        <v>0.627773386860918</v>
      </c>
      <c r="E195">
        <v>108.342330809809</v>
      </c>
      <c r="F195">
        <v>13.6065534556578</v>
      </c>
      <c r="G195">
        <v>313.788626439633</v>
      </c>
      <c r="H195">
        <v>0.21158210596856</v>
      </c>
      <c r="I195">
        <v>0.163957150908522</v>
      </c>
      <c r="J195">
        <v>17.8472422871031</v>
      </c>
      <c r="K195">
        <v>2.99394942742224</v>
      </c>
    </row>
    <row r="196" spans="1:11">
      <c r="A196">
        <v>194</v>
      </c>
      <c r="B196">
        <v>34.6969769680642</v>
      </c>
      <c r="C196">
        <v>954.550637450791</v>
      </c>
      <c r="D196">
        <v>0.627800117739954</v>
      </c>
      <c r="E196">
        <v>108.442791268011</v>
      </c>
      <c r="F196">
        <v>13.5938506961049</v>
      </c>
      <c r="G196">
        <v>313.457136864588</v>
      </c>
      <c r="H196">
        <v>0.211567980831071</v>
      </c>
      <c r="I196">
        <v>0.163981084035618</v>
      </c>
      <c r="J196">
        <v>17.8466411719668</v>
      </c>
      <c r="K196">
        <v>2.99394942742224</v>
      </c>
    </row>
    <row r="197" spans="1:11">
      <c r="A197">
        <v>195</v>
      </c>
      <c r="B197">
        <v>34.5966678238956</v>
      </c>
      <c r="C197">
        <v>954.251494495067</v>
      </c>
      <c r="D197">
        <v>0.627847060433306</v>
      </c>
      <c r="E197">
        <v>108.443198752716</v>
      </c>
      <c r="F197">
        <v>13.598112156213</v>
      </c>
      <c r="G197">
        <v>313.473817313367</v>
      </c>
      <c r="H197">
        <v>0.211472309072158</v>
      </c>
      <c r="I197">
        <v>0.163980670016533</v>
      </c>
      <c r="J197">
        <v>17.8394378993934</v>
      </c>
      <c r="K197">
        <v>2.99394942742224</v>
      </c>
    </row>
    <row r="198" spans="1:11">
      <c r="A198">
        <v>196</v>
      </c>
      <c r="B198">
        <v>34.6579602950873</v>
      </c>
      <c r="C198">
        <v>953.461845209558</v>
      </c>
      <c r="D198">
        <v>0.627801785276326</v>
      </c>
      <c r="E198">
        <v>108.338761805714</v>
      </c>
      <c r="F198">
        <v>13.6093740012489</v>
      </c>
      <c r="G198">
        <v>313.819429210188</v>
      </c>
      <c r="H198">
        <v>0.211530203609786</v>
      </c>
      <c r="I198">
        <v>0.163956033865348</v>
      </c>
      <c r="J198">
        <v>17.8433162831444</v>
      </c>
      <c r="K198">
        <v>2.99394942742224</v>
      </c>
    </row>
    <row r="199" spans="1:11">
      <c r="A199">
        <v>197</v>
      </c>
      <c r="B199">
        <v>34.6617096588148</v>
      </c>
      <c r="C199">
        <v>953.759061172292</v>
      </c>
      <c r="D199">
        <v>0.627805732616913</v>
      </c>
      <c r="E199">
        <v>108.369395776016</v>
      </c>
      <c r="F199">
        <v>13.6051329687276</v>
      </c>
      <c r="G199">
        <v>313.716347834095</v>
      </c>
      <c r="H199">
        <v>0.211533940396615</v>
      </c>
      <c r="I199">
        <v>0.163963374903854</v>
      </c>
      <c r="J199">
        <v>17.8437389132576</v>
      </c>
      <c r="K199">
        <v>2.99394942742224</v>
      </c>
    </row>
    <row r="200" spans="1:11">
      <c r="A200">
        <v>198</v>
      </c>
      <c r="B200">
        <v>34.6499630396999</v>
      </c>
      <c r="C200">
        <v>953.973201832582</v>
      </c>
      <c r="D200">
        <v>0.627816288033844</v>
      </c>
      <c r="E200">
        <v>108.396171277529</v>
      </c>
      <c r="F200">
        <v>13.6020789917902</v>
      </c>
      <c r="G200">
        <v>313.631142672412</v>
      </c>
      <c r="H200">
        <v>0.211522791334457</v>
      </c>
      <c r="I200">
        <v>0.163969719288657</v>
      </c>
      <c r="J200">
        <v>17.8430263055914</v>
      </c>
      <c r="K200">
        <v>2.99394942742224</v>
      </c>
    </row>
    <row r="201" spans="1:11">
      <c r="A201">
        <v>199</v>
      </c>
      <c r="B201">
        <v>34.6492819072847</v>
      </c>
      <c r="C201">
        <v>953.392609119067</v>
      </c>
      <c r="D201">
        <v>0.627804833432973</v>
      </c>
      <c r="E201">
        <v>108.334190453515</v>
      </c>
      <c r="F201">
        <v>13.6103623242555</v>
      </c>
      <c r="G201">
        <v>313.838428567917</v>
      </c>
      <c r="H201">
        <v>0.211521785970842</v>
      </c>
      <c r="I201">
        <v>0.163954902237785</v>
      </c>
      <c r="J201">
        <v>17.8426631595284</v>
      </c>
      <c r="K201">
        <v>2.99394942742224</v>
      </c>
    </row>
    <row r="202" spans="1:11">
      <c r="A202">
        <v>200</v>
      </c>
      <c r="B202">
        <v>34.669785474779</v>
      </c>
      <c r="C202">
        <v>953.225269864884</v>
      </c>
      <c r="D202">
        <v>0.627791703080529</v>
      </c>
      <c r="E202">
        <v>108.309569436511</v>
      </c>
      <c r="F202">
        <v>13.6127516313296</v>
      </c>
      <c r="G202">
        <v>313.915688930488</v>
      </c>
      <c r="H202">
        <v>0.211541372202891</v>
      </c>
      <c r="I202">
        <v>0.16394911660791</v>
      </c>
      <c r="J202">
        <v>17.8440233644876</v>
      </c>
      <c r="K202">
        <v>2.99394942742224</v>
      </c>
    </row>
    <row r="203" spans="1:11">
      <c r="A203">
        <v>201</v>
      </c>
      <c r="B203">
        <v>34.6797898752583</v>
      </c>
      <c r="C203">
        <v>952.906300133903</v>
      </c>
      <c r="D203">
        <v>0.62778073710077</v>
      </c>
      <c r="E203">
        <v>108.272179777625</v>
      </c>
      <c r="F203">
        <v>13.6173082763273</v>
      </c>
      <c r="G203">
        <v>314.041607981966</v>
      </c>
      <c r="H203">
        <v>0.211550631177289</v>
      </c>
      <c r="I203">
        <v>0.16394023508376</v>
      </c>
      <c r="J203">
        <v>17.8445507382359</v>
      </c>
      <c r="K203">
        <v>2.99394942742224</v>
      </c>
    </row>
    <row r="204" spans="1:11">
      <c r="A204">
        <v>202</v>
      </c>
      <c r="B204">
        <v>34.6528959562626</v>
      </c>
      <c r="C204">
        <v>953.045340219666</v>
      </c>
      <c r="D204">
        <v>0.627796943204814</v>
      </c>
      <c r="E204">
        <v>108.295761839696</v>
      </c>
      <c r="F204">
        <v>13.615321642921</v>
      </c>
      <c r="G204">
        <v>313.965607722271</v>
      </c>
      <c r="H204">
        <v>0.211525171782718</v>
      </c>
      <c r="I204">
        <v>0.163945731923179</v>
      </c>
      <c r="J204">
        <v>17.8427370157869</v>
      </c>
      <c r="K204">
        <v>2.99394942742224</v>
      </c>
    </row>
    <row r="205" spans="1:11">
      <c r="A205">
        <v>203</v>
      </c>
      <c r="B205">
        <v>34.6624229329764</v>
      </c>
      <c r="C205">
        <v>952.520284058484</v>
      </c>
      <c r="D205">
        <v>0.627782227032936</v>
      </c>
      <c r="E205">
        <v>108.236418478328</v>
      </c>
      <c r="F205">
        <v>13.6228267938713</v>
      </c>
      <c r="G205">
        <v>314.163932717203</v>
      </c>
      <c r="H205">
        <v>0.211533932417789</v>
      </c>
      <c r="I205">
        <v>0.163931596994443</v>
      </c>
      <c r="J205">
        <v>17.843123559711</v>
      </c>
      <c r="K205">
        <v>2.99394942742224</v>
      </c>
    </row>
    <row r="206" spans="1:11">
      <c r="A206">
        <v>204</v>
      </c>
      <c r="B206">
        <v>34.6575631688563</v>
      </c>
      <c r="C206">
        <v>952.729607839731</v>
      </c>
      <c r="D206">
        <v>0.627789241679188</v>
      </c>
      <c r="E206">
        <v>108.260434554623</v>
      </c>
      <c r="F206">
        <v>13.6198337289006</v>
      </c>
      <c r="G206">
        <v>314.086212145799</v>
      </c>
      <c r="H206">
        <v>0.211529387224303</v>
      </c>
      <c r="I206">
        <v>0.163937316702192</v>
      </c>
      <c r="J206">
        <v>17.8428929215491</v>
      </c>
      <c r="K206">
        <v>2.99394942742224</v>
      </c>
    </row>
    <row r="207" spans="1:11">
      <c r="A207">
        <v>205</v>
      </c>
      <c r="B207">
        <v>34.6910230440871</v>
      </c>
      <c r="C207">
        <v>952.119095511078</v>
      </c>
      <c r="D207">
        <v>0.627758672608242</v>
      </c>
      <c r="E207">
        <v>108.184192545331</v>
      </c>
      <c r="F207">
        <v>13.628566960326</v>
      </c>
      <c r="G207">
        <v>314.331718709106</v>
      </c>
      <c r="H207">
        <v>0.211560861030842</v>
      </c>
      <c r="I207">
        <v>0.163919254227337</v>
      </c>
      <c r="J207">
        <v>17.844913254689</v>
      </c>
      <c r="K207">
        <v>2.99394942742224</v>
      </c>
    </row>
    <row r="208" spans="1:11">
      <c r="A208">
        <v>206</v>
      </c>
      <c r="B208">
        <v>34.7114860312506</v>
      </c>
      <c r="C208">
        <v>952.200559072271</v>
      </c>
      <c r="D208">
        <v>0.627749710047991</v>
      </c>
      <c r="E208">
        <v>108.18633555649</v>
      </c>
      <c r="F208">
        <v>13.6274009962989</v>
      </c>
      <c r="G208">
        <v>314.322161393967</v>
      </c>
      <c r="H208">
        <v>0.211580271786116</v>
      </c>
      <c r="I208">
        <v>0.163919873409861</v>
      </c>
      <c r="J208">
        <v>17.84639047991</v>
      </c>
      <c r="K208">
        <v>2.99394942742224</v>
      </c>
    </row>
    <row r="209" spans="1:11">
      <c r="A209">
        <v>207</v>
      </c>
      <c r="B209">
        <v>34.6906915581848</v>
      </c>
      <c r="C209">
        <v>952.246648997856</v>
      </c>
      <c r="D209">
        <v>0.627761648703343</v>
      </c>
      <c r="E209">
        <v>108.197951474179</v>
      </c>
      <c r="F209">
        <v>13.6267414130927</v>
      </c>
      <c r="G209">
        <v>314.285483663719</v>
      </c>
      <c r="H209">
        <v>0.211560669365861</v>
      </c>
      <c r="I209">
        <v>0.163922540781743</v>
      </c>
      <c r="J209">
        <v>17.8449617501427</v>
      </c>
      <c r="K209">
        <v>2.99394942742224</v>
      </c>
    </row>
    <row r="210" spans="1:11">
      <c r="A210">
        <v>208</v>
      </c>
      <c r="B210">
        <v>34.7030716301412</v>
      </c>
      <c r="C210">
        <v>952.778864646295</v>
      </c>
      <c r="D210">
        <v>0.627764778773734</v>
      </c>
      <c r="E210">
        <v>108.250948816179</v>
      </c>
      <c r="F210">
        <v>13.6191296100958</v>
      </c>
      <c r="G210">
        <v>314.101754416023</v>
      </c>
      <c r="H210">
        <v>0.211572838042502</v>
      </c>
      <c r="I210">
        <v>0.163935265437708</v>
      </c>
      <c r="J210">
        <v>17.8461225037843</v>
      </c>
      <c r="K210">
        <v>2.99394942742224</v>
      </c>
    </row>
    <row r="211" spans="1:11">
      <c r="A211">
        <v>209</v>
      </c>
      <c r="B211">
        <v>34.6998470556789</v>
      </c>
      <c r="C211">
        <v>952.513641085451</v>
      </c>
      <c r="D211">
        <v>0.627760338546487</v>
      </c>
      <c r="E211">
        <v>108.223606575765</v>
      </c>
      <c r="F211">
        <v>13.6229218015091</v>
      </c>
      <c r="G211">
        <v>314.193724483762</v>
      </c>
      <c r="H211">
        <v>0.211569514572993</v>
      </c>
      <c r="I211">
        <v>0.16392871420511</v>
      </c>
      <c r="J211">
        <v>17.8457485020757</v>
      </c>
      <c r="K211">
        <v>2.99394942742224</v>
      </c>
    </row>
    <row r="212" spans="1:11">
      <c r="A212">
        <v>210</v>
      </c>
      <c r="B212">
        <v>34.7107754888686</v>
      </c>
      <c r="C212">
        <v>952.876904528916</v>
      </c>
      <c r="D212">
        <v>0.627763068252091</v>
      </c>
      <c r="E212">
        <v>108.25896327896</v>
      </c>
      <c r="F212">
        <v>13.6177283610341</v>
      </c>
      <c r="G212">
        <v>314.074299904141</v>
      </c>
      <c r="H212">
        <v>0.211580217863757</v>
      </c>
      <c r="I212">
        <v>0.16393722150193</v>
      </c>
      <c r="J212">
        <v>17.846715996571</v>
      </c>
      <c r="K212">
        <v>2.99394942742224</v>
      </c>
    </row>
    <row r="213" spans="1:11">
      <c r="A213">
        <v>211</v>
      </c>
      <c r="B213">
        <v>34.703117143038</v>
      </c>
      <c r="C213">
        <v>952.975345170341</v>
      </c>
      <c r="D213">
        <v>0.627767997514753</v>
      </c>
      <c r="E213">
        <v>108.271967704983</v>
      </c>
      <c r="F213">
        <v>13.6163216741545</v>
      </c>
      <c r="G213">
        <v>314.02875907171</v>
      </c>
      <c r="H213">
        <v>0.211573055591546</v>
      </c>
      <c r="I213">
        <v>0.16394028526509</v>
      </c>
      <c r="J213">
        <v>17.8462323217222</v>
      </c>
      <c r="K213">
        <v>2.99394942742224</v>
      </c>
    </row>
    <row r="214" spans="1:11">
      <c r="A214">
        <v>212</v>
      </c>
      <c r="B214">
        <v>34.70457095675</v>
      </c>
      <c r="C214">
        <v>952.530098615935</v>
      </c>
      <c r="D214">
        <v>0.627759263836474</v>
      </c>
      <c r="E214">
        <v>108.223812349852</v>
      </c>
      <c r="F214">
        <v>13.6226864287359</v>
      </c>
      <c r="G214">
        <v>314.19278313291</v>
      </c>
      <c r="H214">
        <v>0.21157410437241</v>
      </c>
      <c r="I214">
        <v>0.16392878678189</v>
      </c>
      <c r="J214">
        <v>17.8460934369549</v>
      </c>
      <c r="K214">
        <v>2.99394942742224</v>
      </c>
    </row>
    <row r="215" spans="1:11">
      <c r="A215">
        <v>213</v>
      </c>
      <c r="B215">
        <v>34.732120208585</v>
      </c>
      <c r="C215">
        <v>952.780220008976</v>
      </c>
      <c r="D215">
        <v>0.627750122714064</v>
      </c>
      <c r="E215">
        <v>108.241732976544</v>
      </c>
      <c r="F215">
        <v>13.6191102364148</v>
      </c>
      <c r="G215">
        <v>314.129295384834</v>
      </c>
      <c r="H215">
        <v>0.211600356066471</v>
      </c>
      <c r="I215">
        <v>0.163933213855225</v>
      </c>
      <c r="J215">
        <v>17.8481602407757</v>
      </c>
      <c r="K215">
        <v>2.99394942742224</v>
      </c>
    </row>
    <row r="216" spans="1:11">
      <c r="A216">
        <v>214</v>
      </c>
      <c r="B216">
        <v>34.6971201172777</v>
      </c>
      <c r="C216">
        <v>952.668653752684</v>
      </c>
      <c r="D216">
        <v>0.6277653816067</v>
      </c>
      <c r="E216">
        <v>108.241062016254</v>
      </c>
      <c r="F216">
        <v>13.6207051594105</v>
      </c>
      <c r="G216">
        <v>314.135109083374</v>
      </c>
      <c r="H216">
        <v>0.211567121096529</v>
      </c>
      <c r="I216">
        <v>0.163932870497294</v>
      </c>
      <c r="J216">
        <v>17.8456447135062</v>
      </c>
      <c r="K216">
        <v>2.99394942742224</v>
      </c>
    </row>
    <row r="217" spans="1:11">
      <c r="A217">
        <v>215</v>
      </c>
      <c r="B217">
        <v>34.6759655566868</v>
      </c>
      <c r="C217">
        <v>951.508261644226</v>
      </c>
      <c r="D217">
        <v>0.627754516313734</v>
      </c>
      <c r="E217">
        <v>108.123586093425</v>
      </c>
      <c r="F217">
        <v>13.6373160070675</v>
      </c>
      <c r="G217">
        <v>314.536656424815</v>
      </c>
      <c r="H217">
        <v>0.211546242551492</v>
      </c>
      <c r="I217">
        <v>0.163904686280247</v>
      </c>
      <c r="J217">
        <v>17.8435263263281</v>
      </c>
      <c r="K217">
        <v>2.99394942742224</v>
      </c>
    </row>
    <row r="218" spans="1:11">
      <c r="A218">
        <v>216</v>
      </c>
      <c r="B218">
        <v>34.7023383017669</v>
      </c>
      <c r="C218">
        <v>952.691745489336</v>
      </c>
      <c r="D218">
        <v>0.627763777864373</v>
      </c>
      <c r="E218">
        <v>108.241856597971</v>
      </c>
      <c r="F218">
        <v>13.620375015124</v>
      </c>
      <c r="G218">
        <v>314.133449656986</v>
      </c>
      <c r="H218">
        <v>0.21157207242774</v>
      </c>
      <c r="I218">
        <v>0.163933090190424</v>
      </c>
      <c r="J218">
        <v>17.8460234999936</v>
      </c>
      <c r="K218">
        <v>2.99394942742224</v>
      </c>
    </row>
    <row r="219" spans="1:11">
      <c r="A219">
        <v>217</v>
      </c>
      <c r="B219">
        <v>34.6983539428822</v>
      </c>
      <c r="C219">
        <v>952.700637808831</v>
      </c>
      <c r="D219">
        <v>0.627765858165516</v>
      </c>
      <c r="E219">
        <v>108.244082911489</v>
      </c>
      <c r="F219">
        <v>13.620247885235</v>
      </c>
      <c r="G219">
        <v>314.125512899313</v>
      </c>
      <c r="H219">
        <v>0.211568334222617</v>
      </c>
      <c r="I219">
        <v>0.163933599681469</v>
      </c>
      <c r="J219">
        <v>17.8457510857859</v>
      </c>
      <c r="K219">
        <v>2.99394942742224</v>
      </c>
    </row>
    <row r="220" spans="1:11">
      <c r="A220">
        <v>218</v>
      </c>
      <c r="B220">
        <v>34.7145757146747</v>
      </c>
      <c r="C220">
        <v>952.883067464533</v>
      </c>
      <c r="D220">
        <v>0.627760571683243</v>
      </c>
      <c r="E220">
        <v>108.258388811166</v>
      </c>
      <c r="F220">
        <v>13.6176402860268</v>
      </c>
      <c r="G220">
        <v>314.073469468577</v>
      </c>
      <c r="H220">
        <v>0.211583852823218</v>
      </c>
      <c r="I220">
        <v>0.163937100002912</v>
      </c>
      <c r="J220">
        <v>17.8469878767218</v>
      </c>
      <c r="K220">
        <v>2.99394942742224</v>
      </c>
    </row>
    <row r="221" spans="1:11">
      <c r="A221">
        <v>219</v>
      </c>
      <c r="B221">
        <v>34.6986110637733</v>
      </c>
      <c r="C221">
        <v>952.802354200696</v>
      </c>
      <c r="D221">
        <v>0.627767491658976</v>
      </c>
      <c r="E221">
        <v>108.254888572212</v>
      </c>
      <c r="F221">
        <v>13.6187938560074</v>
      </c>
      <c r="G221">
        <v>314.088130118776</v>
      </c>
      <c r="H221">
        <v>0.211568669440868</v>
      </c>
      <c r="I221">
        <v>0.163936181831905</v>
      </c>
      <c r="J221">
        <v>17.8458250963095</v>
      </c>
      <c r="K221">
        <v>2.99394942742224</v>
      </c>
    </row>
    <row r="222" spans="1:11">
      <c r="A222">
        <v>220</v>
      </c>
      <c r="B222">
        <v>34.7058542042741</v>
      </c>
      <c r="C222">
        <v>952.851631064467</v>
      </c>
      <c r="D222">
        <v>0.627764482229706</v>
      </c>
      <c r="E222">
        <v>108.257829651917</v>
      </c>
      <c r="F222">
        <v>13.6180895580583</v>
      </c>
      <c r="G222">
        <v>314.076484857793</v>
      </c>
      <c r="H222">
        <v>0.211575575621083</v>
      </c>
      <c r="I222">
        <v>0.163936920989165</v>
      </c>
      <c r="J222">
        <v>17.8463600734571</v>
      </c>
      <c r="K222">
        <v>2.99394942742224</v>
      </c>
    </row>
    <row r="223" spans="1:11">
      <c r="A223">
        <v>221</v>
      </c>
      <c r="B223">
        <v>34.7030533153238</v>
      </c>
      <c r="C223">
        <v>952.810764794572</v>
      </c>
      <c r="D223">
        <v>0.627764816761305</v>
      </c>
      <c r="E223">
        <v>108.254359047476</v>
      </c>
      <c r="F223">
        <v>13.6186736410094</v>
      </c>
      <c r="G223">
        <v>314.088044142639</v>
      </c>
      <c r="H223">
        <v>0.211572881415415</v>
      </c>
      <c r="I223">
        <v>0.163936076418705</v>
      </c>
      <c r="J223">
        <v>17.8461410624365</v>
      </c>
      <c r="K223">
        <v>2.99394942742224</v>
      </c>
    </row>
    <row r="224" spans="1:11">
      <c r="A224">
        <v>222</v>
      </c>
      <c r="B224">
        <v>34.7138622174695</v>
      </c>
      <c r="C224">
        <v>952.990594269024</v>
      </c>
      <c r="D224">
        <v>0.627762617294692</v>
      </c>
      <c r="E224">
        <v>108.270136599093</v>
      </c>
      <c r="F224">
        <v>13.6161037951595</v>
      </c>
      <c r="G224">
        <v>314.033036113843</v>
      </c>
      <c r="H224">
        <v>0.211583251646457</v>
      </c>
      <c r="I224">
        <v>0.163939902597053</v>
      </c>
      <c r="J224">
        <v>17.8469975814633</v>
      </c>
      <c r="K224">
        <v>2.99394942742224</v>
      </c>
    </row>
    <row r="225" spans="1:11">
      <c r="A225">
        <v>223</v>
      </c>
      <c r="B225">
        <v>34.7055210168159</v>
      </c>
      <c r="C225">
        <v>952.709277561196</v>
      </c>
      <c r="D225">
        <v>0.627761530249711</v>
      </c>
      <c r="E225">
        <v>108.242701114855</v>
      </c>
      <c r="F225">
        <v>13.6201243684691</v>
      </c>
      <c r="G225">
        <v>314.127363218624</v>
      </c>
      <c r="H225">
        <v>0.21157512438882</v>
      </c>
      <c r="I225">
        <v>0.163933303875585</v>
      </c>
      <c r="J225">
        <v>17.8462585102871</v>
      </c>
      <c r="K225">
        <v>2.99394942742224</v>
      </c>
    </row>
    <row r="226" spans="1:11">
      <c r="A226">
        <v>224</v>
      </c>
      <c r="B226">
        <v>34.7062147702547</v>
      </c>
      <c r="C226">
        <v>952.890770067085</v>
      </c>
      <c r="D226">
        <v>0.627764618009329</v>
      </c>
      <c r="E226">
        <v>108.261907590809</v>
      </c>
      <c r="F226">
        <v>13.6175302091175</v>
      </c>
      <c r="G226">
        <v>314.061735729978</v>
      </c>
      <c r="H226">
        <v>0.211575939681455</v>
      </c>
      <c r="I226">
        <v>0.163937896111719</v>
      </c>
      <c r="J226">
        <v>17.8464067229422</v>
      </c>
      <c r="K226">
        <v>2.99394942742224</v>
      </c>
    </row>
    <row r="227" spans="1:11">
      <c r="A227">
        <v>225</v>
      </c>
      <c r="B227">
        <v>34.7122236247785</v>
      </c>
      <c r="C227">
        <v>952.868899215019</v>
      </c>
      <c r="D227">
        <v>0.627761432474479</v>
      </c>
      <c r="E227">
        <v>108.257636263883</v>
      </c>
      <c r="F227">
        <v>13.6178427673183</v>
      </c>
      <c r="G227">
        <v>314.076594107713</v>
      </c>
      <c r="H227">
        <v>0.211581593571962</v>
      </c>
      <c r="I227">
        <v>0.163936908711272</v>
      </c>
      <c r="J227">
        <v>17.8468158002043</v>
      </c>
      <c r="K227">
        <v>2.99394942742224</v>
      </c>
    </row>
    <row r="228" spans="1:11">
      <c r="A228">
        <v>226</v>
      </c>
      <c r="B228">
        <v>34.7017122898241</v>
      </c>
      <c r="C228">
        <v>953.260324387517</v>
      </c>
      <c r="D228">
        <v>0.627773876374463</v>
      </c>
      <c r="E228">
        <v>108.302955161596</v>
      </c>
      <c r="F228">
        <v>13.6122510456051</v>
      </c>
      <c r="G228">
        <v>313.924239993558</v>
      </c>
      <c r="H228">
        <v>0.211571893973539</v>
      </c>
      <c r="I228">
        <v>0.163947683643124</v>
      </c>
      <c r="J228">
        <v>17.8462910509644</v>
      </c>
      <c r="K228">
        <v>2.99394942742224</v>
      </c>
    </row>
    <row r="229" spans="1:11">
      <c r="A229">
        <v>227</v>
      </c>
      <c r="B229">
        <v>34.7107595011884</v>
      </c>
      <c r="C229">
        <v>953.319256715055</v>
      </c>
      <c r="D229">
        <v>0.62777065013252</v>
      </c>
      <c r="E229">
        <v>108.306346638536</v>
      </c>
      <c r="F229">
        <v>13.6114095629312</v>
      </c>
      <c r="G229">
        <v>313.912042420914</v>
      </c>
      <c r="H229">
        <v>0.211580522258971</v>
      </c>
      <c r="I229">
        <v>0.163948541550492</v>
      </c>
      <c r="J229">
        <v>17.8469581860246</v>
      </c>
      <c r="K229">
        <v>2.99394942742224</v>
      </c>
    </row>
    <row r="230" spans="1:11">
      <c r="A230">
        <v>228</v>
      </c>
      <c r="B230">
        <v>34.7222591437313</v>
      </c>
      <c r="C230">
        <v>953.098774789824</v>
      </c>
      <c r="D230">
        <v>0.627760119699319</v>
      </c>
      <c r="E230">
        <v>108.279011737756</v>
      </c>
      <c r="F230">
        <v>13.6145583129506</v>
      </c>
      <c r="G230">
        <v>314.000932157977</v>
      </c>
      <c r="H230">
        <v>0.211591301205023</v>
      </c>
      <c r="I230">
        <v>0.163942065318028</v>
      </c>
      <c r="J230">
        <v>17.8476455372941</v>
      </c>
      <c r="K230">
        <v>2.99394942742224</v>
      </c>
    </row>
    <row r="231" spans="1:11">
      <c r="A231">
        <v>229</v>
      </c>
      <c r="B231">
        <v>34.7240653297616</v>
      </c>
      <c r="C231">
        <v>953.094820252724</v>
      </c>
      <c r="D231">
        <v>0.627759004358333</v>
      </c>
      <c r="E231">
        <v>108.278003648429</v>
      </c>
      <c r="F231">
        <v>13.6146148018484</v>
      </c>
      <c r="G231">
        <v>314.003656368944</v>
      </c>
      <c r="H231">
        <v>0.211593016835556</v>
      </c>
      <c r="I231">
        <v>0.163941832984068</v>
      </c>
      <c r="J231">
        <v>17.8477699787294</v>
      </c>
      <c r="K231">
        <v>2.99394942742224</v>
      </c>
    </row>
    <row r="232" spans="1:11">
      <c r="A232">
        <v>230</v>
      </c>
      <c r="B232">
        <v>34.7324387636619</v>
      </c>
      <c r="C232">
        <v>953.006485392331</v>
      </c>
      <c r="D232">
        <v>0.62775288598339</v>
      </c>
      <c r="E232">
        <v>108.26584651769</v>
      </c>
      <c r="F232">
        <v>13.6158767503412</v>
      </c>
      <c r="G232">
        <v>314.043330329936</v>
      </c>
      <c r="H232">
        <v>0.211600877477351</v>
      </c>
      <c r="I232">
        <v>0.163938970736907</v>
      </c>
      <c r="J232">
        <v>17.8483085252925</v>
      </c>
      <c r="K232">
        <v>2.99394942742224</v>
      </c>
    </row>
    <row r="233" spans="1:11">
      <c r="A233">
        <v>231</v>
      </c>
      <c r="B233">
        <v>34.7200339421462</v>
      </c>
      <c r="C233">
        <v>953.075129879896</v>
      </c>
      <c r="D233">
        <v>0.627760721007117</v>
      </c>
      <c r="E233">
        <v>108.277198502908</v>
      </c>
      <c r="F233">
        <v>13.6148960775139</v>
      </c>
      <c r="G233">
        <v>314.007278152817</v>
      </c>
      <c r="H233">
        <v>0.211589169876824</v>
      </c>
      <c r="I233">
        <v>0.163941620442788</v>
      </c>
      <c r="J233">
        <v>17.8474764590751</v>
      </c>
      <c r="K233">
        <v>2.99394942742224</v>
      </c>
    </row>
    <row r="234" spans="1:11">
      <c r="A234">
        <v>232</v>
      </c>
      <c r="B234">
        <v>34.7256102853151</v>
      </c>
      <c r="C234">
        <v>953.155760052231</v>
      </c>
      <c r="D234">
        <v>0.627759708537143</v>
      </c>
      <c r="E234">
        <v>108.284029059904</v>
      </c>
      <c r="F234">
        <v>13.613744354508</v>
      </c>
      <c r="G234">
        <v>313.98368797811</v>
      </c>
      <c r="H234">
        <v>0.211594534822046</v>
      </c>
      <c r="I234">
        <v>0.16394328166475</v>
      </c>
      <c r="J234">
        <v>17.8479122274525</v>
      </c>
      <c r="K234">
        <v>2.99394942742224</v>
      </c>
    </row>
    <row r="235" spans="1:11">
      <c r="A235">
        <v>233</v>
      </c>
      <c r="B235">
        <v>34.7239432613504</v>
      </c>
      <c r="C235">
        <v>953.11186799799</v>
      </c>
      <c r="D235">
        <v>0.627759553544921</v>
      </c>
      <c r="E235">
        <v>108.279870821982</v>
      </c>
      <c r="F235">
        <v>13.6143712853287</v>
      </c>
      <c r="G235">
        <v>313.997881919028</v>
      </c>
      <c r="H235">
        <v>0.211592907529489</v>
      </c>
      <c r="I235">
        <v>0.163942279444686</v>
      </c>
      <c r="J235">
        <v>17.8477708136594</v>
      </c>
      <c r="K235">
        <v>2.99394942742224</v>
      </c>
    </row>
    <row r="236" spans="1:11">
      <c r="A236">
        <v>234</v>
      </c>
      <c r="B236">
        <v>34.7214859237391</v>
      </c>
      <c r="C236">
        <v>953.412639927082</v>
      </c>
      <c r="D236">
        <v>0.627766504823392</v>
      </c>
      <c r="E236">
        <v>108.312878009452</v>
      </c>
      <c r="F236">
        <v>13.6100763761326</v>
      </c>
      <c r="G236">
        <v>313.886705563172</v>
      </c>
      <c r="H236">
        <v>0.211590792329407</v>
      </c>
      <c r="I236">
        <v>0.163950154563843</v>
      </c>
      <c r="J236">
        <v>17.8477621839904</v>
      </c>
      <c r="K236">
        <v>2.99394942742224</v>
      </c>
    </row>
    <row r="237" spans="1:11">
      <c r="A237">
        <v>235</v>
      </c>
      <c r="B237">
        <v>34.7240502080989</v>
      </c>
      <c r="C237">
        <v>953.113847161219</v>
      </c>
      <c r="D237">
        <v>0.627759470075029</v>
      </c>
      <c r="E237">
        <v>108.280050920716</v>
      </c>
      <c r="F237">
        <v>13.6143430147678</v>
      </c>
      <c r="G237">
        <v>313.997253661261</v>
      </c>
      <c r="H237">
        <v>0.211593002616996</v>
      </c>
      <c r="I237">
        <v>0.163942323152789</v>
      </c>
      <c r="J237">
        <v>17.8477791257708</v>
      </c>
      <c r="K237">
        <v>2.99394942742224</v>
      </c>
    </row>
    <row r="238" spans="1:11">
      <c r="A238">
        <v>236</v>
      </c>
      <c r="B238">
        <v>34.7131294622098</v>
      </c>
      <c r="C238">
        <v>952.865845264675</v>
      </c>
      <c r="D238">
        <v>0.627760374236269</v>
      </c>
      <c r="E238">
        <v>108.257010728819</v>
      </c>
      <c r="F238">
        <v>13.6178864127232</v>
      </c>
      <c r="G238">
        <v>314.0768623777</v>
      </c>
      <c r="H238">
        <v>0.211582469627704</v>
      </c>
      <c r="I238">
        <v>0.163936760980825</v>
      </c>
      <c r="J238">
        <v>17.8468778556353</v>
      </c>
      <c r="K238">
        <v>2.99394942742224</v>
      </c>
    </row>
    <row r="239" spans="1:11">
      <c r="A239">
        <v>237</v>
      </c>
      <c r="B239">
        <v>34.724266552692</v>
      </c>
      <c r="C239">
        <v>953.122298592335</v>
      </c>
      <c r="D239">
        <v>0.627759543529864</v>
      </c>
      <c r="E239">
        <v>108.280886189864</v>
      </c>
      <c r="F239">
        <v>13.6142222950214</v>
      </c>
      <c r="G239">
        <v>313.99444691166</v>
      </c>
      <c r="H239">
        <v>0.211593214225152</v>
      </c>
      <c r="I239">
        <v>0.163942523941267</v>
      </c>
      <c r="J239">
        <v>17.8477988678831</v>
      </c>
      <c r="K239">
        <v>2.99394942742224</v>
      </c>
    </row>
    <row r="240" spans="1:11">
      <c r="A240">
        <v>238</v>
      </c>
      <c r="B240">
        <v>34.7262319892815</v>
      </c>
      <c r="C240">
        <v>953.058606464228</v>
      </c>
      <c r="D240">
        <v>0.627757173595442</v>
      </c>
      <c r="E240">
        <v>108.273424607409</v>
      </c>
      <c r="F240">
        <v>13.6151321223758</v>
      </c>
      <c r="G240">
        <v>314.01861885251</v>
      </c>
      <c r="H240">
        <v>0.211595049472976</v>
      </c>
      <c r="I240">
        <v>0.163940749483057</v>
      </c>
      <c r="J240">
        <v>17.8479022747036</v>
      </c>
      <c r="K240">
        <v>2.99394942742224</v>
      </c>
    </row>
    <row r="241" spans="1:11">
      <c r="A241">
        <v>239</v>
      </c>
      <c r="B241">
        <v>34.723102894361</v>
      </c>
      <c r="C241">
        <v>953.077187623475</v>
      </c>
      <c r="D241">
        <v>0.627759127598433</v>
      </c>
      <c r="E241">
        <v>108.276422293971</v>
      </c>
      <c r="F241">
        <v>13.6148666822399</v>
      </c>
      <c r="G241">
        <v>314.008868032356</v>
      </c>
      <c r="H241">
        <v>0.211592101324046</v>
      </c>
      <c r="I241">
        <v>0.163941449548737</v>
      </c>
      <c r="J241">
        <v>17.8476931527281</v>
      </c>
      <c r="K241">
        <v>2.99394942742224</v>
      </c>
    </row>
    <row r="242" spans="1:11">
      <c r="A242">
        <v>240</v>
      </c>
      <c r="B242">
        <v>34.7251860169969</v>
      </c>
      <c r="C242">
        <v>952.984348171997</v>
      </c>
      <c r="D242">
        <v>0.627756362555316</v>
      </c>
      <c r="E242">
        <v>108.265809535564</v>
      </c>
      <c r="F242">
        <v>13.6161930384987</v>
      </c>
      <c r="G242">
        <v>314.044735257823</v>
      </c>
      <c r="H242">
        <v>0.211594001034392</v>
      </c>
      <c r="I242">
        <v>0.163938924638408</v>
      </c>
      <c r="J242">
        <v>17.8477884131484</v>
      </c>
      <c r="K242">
        <v>2.99394942742224</v>
      </c>
    </row>
    <row r="243" spans="1:11">
      <c r="A243">
        <v>241</v>
      </c>
      <c r="B243">
        <v>34.7224509945913</v>
      </c>
      <c r="C243">
        <v>953.10567562907</v>
      </c>
      <c r="D243">
        <v>0.627760158399401</v>
      </c>
      <c r="E243">
        <v>108.279685513019</v>
      </c>
      <c r="F243">
        <v>13.6144597384895</v>
      </c>
      <c r="G243">
        <v>313.99842977006</v>
      </c>
      <c r="H243">
        <v>0.211591498410301</v>
      </c>
      <c r="I243">
        <v>0.163942226856959</v>
      </c>
      <c r="J243">
        <v>17.8476628214958</v>
      </c>
      <c r="K243">
        <v>2.99394942742224</v>
      </c>
    </row>
    <row r="244" spans="1:11">
      <c r="A244">
        <v>242</v>
      </c>
      <c r="B244">
        <v>34.7234799333531</v>
      </c>
      <c r="C244">
        <v>953.128953616145</v>
      </c>
      <c r="D244">
        <v>0.627760180335048</v>
      </c>
      <c r="E244">
        <v>108.281843560251</v>
      </c>
      <c r="F244">
        <v>13.6141272365582</v>
      </c>
      <c r="G244">
        <v>313.991040881118</v>
      </c>
      <c r="H244">
        <v>0.211592500386402</v>
      </c>
      <c r="I244">
        <v>0.163942747808293</v>
      </c>
      <c r="J244">
        <v>17.8477480508361</v>
      </c>
      <c r="K244">
        <v>2.99394942742224</v>
      </c>
    </row>
    <row r="245" spans="1:11">
      <c r="A245">
        <v>243</v>
      </c>
      <c r="B245">
        <v>34.7211565479741</v>
      </c>
      <c r="C245">
        <v>953.06920282861</v>
      </c>
      <c r="D245">
        <v>0.627760226195784</v>
      </c>
      <c r="E245">
        <v>108.276193734351</v>
      </c>
      <c r="F245">
        <v>13.6149807473228</v>
      </c>
      <c r="G245">
        <v>314.010493678948</v>
      </c>
      <c r="H245">
        <v>0.211590253257663</v>
      </c>
      <c r="I245">
        <v>0.163941385710385</v>
      </c>
      <c r="J245">
        <v>17.8475524926893</v>
      </c>
      <c r="K245">
        <v>2.99394942742224</v>
      </c>
    </row>
    <row r="246" spans="1:11">
      <c r="A246">
        <v>244</v>
      </c>
      <c r="B246">
        <v>34.7187328144666</v>
      </c>
      <c r="C246">
        <v>953.049394701365</v>
      </c>
      <c r="D246">
        <v>0.627761176317721</v>
      </c>
      <c r="E246">
        <v>108.274854489403</v>
      </c>
      <c r="F246">
        <v>13.6152637203487</v>
      </c>
      <c r="G246">
        <v>314.015634238336</v>
      </c>
      <c r="H246">
        <v>0.211587939170125</v>
      </c>
      <c r="I246">
        <v>0.163941053594659</v>
      </c>
      <c r="J246">
        <v>17.8473715772905</v>
      </c>
      <c r="K246">
        <v>2.99394942742224</v>
      </c>
    </row>
    <row r="247" spans="1:11">
      <c r="A247">
        <v>245</v>
      </c>
      <c r="B247">
        <v>34.7224352940404</v>
      </c>
      <c r="C247">
        <v>953.082361296949</v>
      </c>
      <c r="D247">
        <v>0.627759863144614</v>
      </c>
      <c r="E247">
        <v>108.27719035333</v>
      </c>
      <c r="F247">
        <v>13.6147927758521</v>
      </c>
      <c r="G247">
        <v>314.007013767046</v>
      </c>
      <c r="H247">
        <v>0.211591475928061</v>
      </c>
      <c r="I247">
        <v>0.16394163056867</v>
      </c>
      <c r="J247">
        <v>17.8476493481012</v>
      </c>
      <c r="K247">
        <v>2.99394942742224</v>
      </c>
    </row>
    <row r="248" spans="1:11">
      <c r="A248">
        <v>246</v>
      </c>
      <c r="B248">
        <v>34.7188602393756</v>
      </c>
      <c r="C248">
        <v>953.078552071522</v>
      </c>
      <c r="D248">
        <v>0.62776161650696</v>
      </c>
      <c r="E248">
        <v>108.27793698497</v>
      </c>
      <c r="F248">
        <v>13.6148471908998</v>
      </c>
      <c r="G248">
        <v>314.005120311844</v>
      </c>
      <c r="H248">
        <v>0.21158807901927</v>
      </c>
      <c r="I248">
        <v>0.163941790811816</v>
      </c>
      <c r="J248">
        <v>17.847396417119</v>
      </c>
      <c r="K248">
        <v>2.99394942742224</v>
      </c>
    </row>
    <row r="249" spans="1:11">
      <c r="A249">
        <v>247</v>
      </c>
      <c r="B249">
        <v>34.7195094933204</v>
      </c>
      <c r="C249">
        <v>953.076602245044</v>
      </c>
      <c r="D249">
        <v>0.627761263072878</v>
      </c>
      <c r="E249">
        <v>108.27751815594</v>
      </c>
      <c r="F249">
        <v>13.6148750444737</v>
      </c>
      <c r="G249">
        <v>314.006440712844</v>
      </c>
      <c r="H249">
        <v>0.211588694920448</v>
      </c>
      <c r="I249">
        <v>0.163941694039416</v>
      </c>
      <c r="J249">
        <v>17.8474410671477</v>
      </c>
      <c r="K249">
        <v>2.99394942742224</v>
      </c>
    </row>
    <row r="250" spans="1:11">
      <c r="A250">
        <v>248</v>
      </c>
      <c r="B250">
        <v>34.7179722864115</v>
      </c>
      <c r="C250">
        <v>953.085492148684</v>
      </c>
      <c r="D250">
        <v>0.62776213691348</v>
      </c>
      <c r="E250">
        <v>108.278962597451</v>
      </c>
      <c r="F250">
        <v>13.6147480517451</v>
      </c>
      <c r="G250">
        <v>314.00137444268</v>
      </c>
      <c r="H250">
        <v>0.211587254454308</v>
      </c>
      <c r="I250">
        <v>0.163942030516203</v>
      </c>
      <c r="J250">
        <v>17.8473382228233</v>
      </c>
      <c r="K250">
        <v>2.99394942742224</v>
      </c>
    </row>
    <row r="251" spans="1:11">
      <c r="A251">
        <v>249</v>
      </c>
      <c r="B251">
        <v>34.7193170829488</v>
      </c>
      <c r="C251">
        <v>953.083478832692</v>
      </c>
      <c r="D251">
        <v>0.627761402417939</v>
      </c>
      <c r="E251">
        <v>108.278312699302</v>
      </c>
      <c r="F251">
        <v>13.6147768118596</v>
      </c>
      <c r="G251">
        <v>314.003316350782</v>
      </c>
      <c r="H251">
        <v>0.211588529607061</v>
      </c>
      <c r="I251">
        <v>0.16394188202333</v>
      </c>
      <c r="J251">
        <v>17.8474314262807</v>
      </c>
      <c r="K251">
        <v>2.99394942742224</v>
      </c>
    </row>
    <row r="252" spans="1:11">
      <c r="A252">
        <v>250</v>
      </c>
      <c r="B252">
        <v>34.7162741926123</v>
      </c>
      <c r="C252">
        <v>953.111524808872</v>
      </c>
      <c r="D252">
        <v>0.627763607276586</v>
      </c>
      <c r="E252">
        <v>108.282299272176</v>
      </c>
      <c r="F252">
        <v>13.6143761874875</v>
      </c>
      <c r="G252">
        <v>313.990658029586</v>
      </c>
      <c r="H252">
        <v>0.211585660810234</v>
      </c>
      <c r="I252">
        <v>0.163942819657272</v>
      </c>
      <c r="J252">
        <v>17.8472334268026</v>
      </c>
      <c r="K252">
        <v>2.99394942742224</v>
      </c>
    </row>
    <row r="253" spans="1:11">
      <c r="A253">
        <v>251</v>
      </c>
      <c r="B253">
        <v>34.7148149725495</v>
      </c>
      <c r="C253">
        <v>953.043893801274</v>
      </c>
      <c r="D253">
        <v>0.627763150560821</v>
      </c>
      <c r="E253">
        <v>108.275527178626</v>
      </c>
      <c r="F253">
        <v>13.6153423066614</v>
      </c>
      <c r="G253">
        <v>314.014025166097</v>
      </c>
      <c r="H253">
        <v>0.211584225721456</v>
      </c>
      <c r="I253">
        <v>0.163941194222888</v>
      </c>
      <c r="J253">
        <v>17.8470941912352</v>
      </c>
      <c r="K253">
        <v>2.99394942742224</v>
      </c>
    </row>
    <row r="254" spans="1:11">
      <c r="A254">
        <v>252</v>
      </c>
      <c r="B254">
        <v>34.7136193057891</v>
      </c>
      <c r="C254">
        <v>952.946271434281</v>
      </c>
      <c r="D254">
        <v>0.627761862866729</v>
      </c>
      <c r="E254">
        <v>108.265457045445</v>
      </c>
      <c r="F254">
        <v>13.6167370987743</v>
      </c>
      <c r="G254">
        <v>314.048149755453</v>
      </c>
      <c r="H254">
        <v>0.211583021266068</v>
      </c>
      <c r="I254">
        <v>0.163938781403424</v>
      </c>
      <c r="J254">
        <v>17.8469571021175</v>
      </c>
      <c r="K254">
        <v>2.99394942742224</v>
      </c>
    </row>
    <row r="255" spans="1:11">
      <c r="A255">
        <v>253</v>
      </c>
      <c r="B255">
        <v>34.7140954803836</v>
      </c>
      <c r="C255">
        <v>953.011468601887</v>
      </c>
      <c r="D255">
        <v>0.627762829485214</v>
      </c>
      <c r="E255">
        <v>108.272287806574</v>
      </c>
      <c r="F255">
        <v>13.6158055541705</v>
      </c>
      <c r="G255">
        <v>314.024996355037</v>
      </c>
      <c r="H255">
        <v>0.211583515788942</v>
      </c>
      <c r="I255">
        <v>0.163940416327046</v>
      </c>
      <c r="J255">
        <v>17.8470258598647</v>
      </c>
      <c r="K255">
        <v>2.99394942742224</v>
      </c>
    </row>
    <row r="256" spans="1:11">
      <c r="A256">
        <v>254</v>
      </c>
      <c r="B256">
        <v>34.7092754540169</v>
      </c>
      <c r="C256">
        <v>953.07031522044</v>
      </c>
      <c r="D256">
        <v>0.627766550331904</v>
      </c>
      <c r="E256">
        <v>108.280147444779</v>
      </c>
      <c r="F256">
        <v>13.6149648563721</v>
      </c>
      <c r="G256">
        <v>313.999606919154</v>
      </c>
      <c r="H256">
        <v>0.211578981084891</v>
      </c>
      <c r="I256">
        <v>0.163942270565101</v>
      </c>
      <c r="J256">
        <v>17.8467197943802</v>
      </c>
      <c r="K256">
        <v>2.99394942742224</v>
      </c>
    </row>
    <row r="257" spans="1:11">
      <c r="A257">
        <v>255</v>
      </c>
      <c r="B257">
        <v>34.7142414538608</v>
      </c>
      <c r="C257">
        <v>953.009906635317</v>
      </c>
      <c r="D257">
        <v>0.627762745666043</v>
      </c>
      <c r="E257">
        <v>108.272073302702</v>
      </c>
      <c r="F257">
        <v>13.6158278702377</v>
      </c>
      <c r="G257">
        <v>314.025742354586</v>
      </c>
      <c r="H257">
        <v>0.211583653425967</v>
      </c>
      <c r="I257">
        <v>0.163940365876287</v>
      </c>
      <c r="J257">
        <v>17.8470352319377</v>
      </c>
      <c r="K257">
        <v>2.99394942742224</v>
      </c>
    </row>
    <row r="258" spans="1:11">
      <c r="A258">
        <v>256</v>
      </c>
      <c r="B258">
        <v>34.7146498858625</v>
      </c>
      <c r="C258">
        <v>953.008975643027</v>
      </c>
      <c r="D258">
        <v>0.627762500769568</v>
      </c>
      <c r="E258">
        <v>108.271841764242</v>
      </c>
      <c r="F258">
        <v>13.6158411715088</v>
      </c>
      <c r="G258">
        <v>314.026413151611</v>
      </c>
      <c r="H258">
        <v>0.211584040308331</v>
      </c>
      <c r="I258">
        <v>0.163940312564588</v>
      </c>
      <c r="J258">
        <v>17.847063396271</v>
      </c>
      <c r="K258">
        <v>2.99394942742224</v>
      </c>
    </row>
    <row r="259" spans="1:11">
      <c r="A259">
        <v>257</v>
      </c>
      <c r="B259">
        <v>34.7142838686847</v>
      </c>
      <c r="C259">
        <v>953.001337857036</v>
      </c>
      <c r="D259">
        <v>0.627762555730969</v>
      </c>
      <c r="E259">
        <v>108.271142308717</v>
      </c>
      <c r="F259">
        <v>13.6159502950503</v>
      </c>
      <c r="G259">
        <v>314.028897169402</v>
      </c>
      <c r="H259">
        <v>0.211583686122552</v>
      </c>
      <c r="I259">
        <v>0.163940143651418</v>
      </c>
      <c r="J259">
        <v>17.8470334769894</v>
      </c>
      <c r="K259">
        <v>2.99394942742224</v>
      </c>
    </row>
    <row r="260" spans="1:11">
      <c r="A260">
        <v>258</v>
      </c>
      <c r="B260">
        <v>34.7133185593564</v>
      </c>
      <c r="C260">
        <v>952.99714977923</v>
      </c>
      <c r="D260">
        <v>0.627762970291715</v>
      </c>
      <c r="E260">
        <v>108.271004875909</v>
      </c>
      <c r="F260">
        <v>13.6160101322274</v>
      </c>
      <c r="G260">
        <v>314.029494639026</v>
      </c>
      <c r="H260">
        <v>0.211582768453565</v>
      </c>
      <c r="I260">
        <v>0.163940105811864</v>
      </c>
      <c r="J260">
        <v>17.8469635310301</v>
      </c>
      <c r="K260">
        <v>2.99394942742224</v>
      </c>
    </row>
    <row r="261" spans="1:11">
      <c r="A261">
        <v>259</v>
      </c>
      <c r="B261">
        <v>34.7154259243498</v>
      </c>
      <c r="C261">
        <v>953.026157128876</v>
      </c>
      <c r="D261">
        <v>0.627762441001264</v>
      </c>
      <c r="E261">
        <v>108.273432100283</v>
      </c>
      <c r="F261">
        <v>13.6155957004054</v>
      </c>
      <c r="G261">
        <v>314.020971043033</v>
      </c>
      <c r="H261">
        <v>0.211584787295293</v>
      </c>
      <c r="I261">
        <v>0.163940696705472</v>
      </c>
      <c r="J261">
        <v>17.8471270859275</v>
      </c>
      <c r="K261">
        <v>2.99394942742224</v>
      </c>
    </row>
    <row r="262" spans="1:11">
      <c r="A262">
        <v>260</v>
      </c>
      <c r="B262">
        <v>34.7134582394006</v>
      </c>
      <c r="C262">
        <v>952.997969619922</v>
      </c>
      <c r="D262">
        <v>0.62776294154947</v>
      </c>
      <c r="E262">
        <v>108.271048381662</v>
      </c>
      <c r="F262">
        <v>13.6159984187091</v>
      </c>
      <c r="G262">
        <v>314.029439060831</v>
      </c>
      <c r="H262">
        <v>0.211582899220386</v>
      </c>
      <c r="I262">
        <v>0.163940117134048</v>
      </c>
      <c r="J262">
        <v>17.8469737680479</v>
      </c>
      <c r="K262">
        <v>2.99394942742224</v>
      </c>
    </row>
    <row r="263" spans="1:11">
      <c r="A263">
        <v>261</v>
      </c>
      <c r="B263">
        <v>34.7119191184498</v>
      </c>
      <c r="C263">
        <v>952.97084434468</v>
      </c>
      <c r="D263">
        <v>0.627763218533472</v>
      </c>
      <c r="E263">
        <v>108.268640564105</v>
      </c>
      <c r="F263">
        <v>13.6163859832468</v>
      </c>
      <c r="G263">
        <v>314.037886857608</v>
      </c>
      <c r="H263">
        <v>0.211581417188688</v>
      </c>
      <c r="I263">
        <v>0.163939533967389</v>
      </c>
      <c r="J263">
        <v>17.8468509454352</v>
      </c>
      <c r="K263">
        <v>2.99394942742224</v>
      </c>
    </row>
    <row r="264" spans="1:11">
      <c r="A264">
        <v>262</v>
      </c>
      <c r="B264">
        <v>34.7093250521848</v>
      </c>
      <c r="C264">
        <v>952.920168305455</v>
      </c>
      <c r="D264">
        <v>0.627763585846819</v>
      </c>
      <c r="E264">
        <v>108.264050320192</v>
      </c>
      <c r="F264">
        <v>13.617110099005</v>
      </c>
      <c r="G264">
        <v>314.053852915292</v>
      </c>
      <c r="H264">
        <v>0.211578918589579</v>
      </c>
      <c r="I264">
        <v>0.163938423781897</v>
      </c>
      <c r="J264">
        <v>17.846641334096</v>
      </c>
      <c r="K264">
        <v>2.99394942742224</v>
      </c>
    </row>
    <row r="265" spans="1:11">
      <c r="A265">
        <v>263</v>
      </c>
      <c r="B265">
        <v>34.7095140788137</v>
      </c>
      <c r="C265">
        <v>952.976809547643</v>
      </c>
      <c r="D265">
        <v>0.627764498281483</v>
      </c>
      <c r="E265">
        <v>108.27005577341</v>
      </c>
      <c r="F265">
        <v>13.6163007508412</v>
      </c>
      <c r="G265">
        <v>314.033338337196</v>
      </c>
      <c r="H265">
        <v>0.211579139333311</v>
      </c>
      <c r="I265">
        <v>0.163939859629249</v>
      </c>
      <c r="J265">
        <v>17.8466854622184</v>
      </c>
      <c r="K265">
        <v>2.99394942742224</v>
      </c>
    </row>
    <row r="266" spans="1:11">
      <c r="A266">
        <v>264</v>
      </c>
      <c r="B266">
        <v>34.7081537610641</v>
      </c>
      <c r="C266">
        <v>952.936390953987</v>
      </c>
      <c r="D266">
        <v>0.627764529323441</v>
      </c>
      <c r="E266">
        <v>108.266166063217</v>
      </c>
      <c r="F266">
        <v>13.6168782833317</v>
      </c>
      <c r="G266">
        <v>314.046985909674</v>
      </c>
      <c r="H266">
        <v>0.211577818366567</v>
      </c>
      <c r="I266">
        <v>0.16393892355576</v>
      </c>
      <c r="J266">
        <v>17.8465680253566</v>
      </c>
      <c r="K266">
        <v>2.99394942742224</v>
      </c>
    </row>
    <row r="267" spans="1:11">
      <c r="A267">
        <v>265</v>
      </c>
      <c r="B267">
        <v>34.7053122122394</v>
      </c>
      <c r="C267">
        <v>952.918869762887</v>
      </c>
      <c r="D267">
        <v>0.627765718824462</v>
      </c>
      <c r="E267">
        <v>108.265206950306</v>
      </c>
      <c r="F267">
        <v>13.6171286550413</v>
      </c>
      <c r="G267">
        <v>314.05088144845</v>
      </c>
      <c r="H267">
        <v>0.211575108162871</v>
      </c>
      <c r="I267">
        <v>0.163938680119594</v>
      </c>
      <c r="J267">
        <v>17.8463591053803</v>
      </c>
      <c r="K267">
        <v>2.99394942742224</v>
      </c>
    </row>
    <row r="268" spans="1:11">
      <c r="A268">
        <v>266</v>
      </c>
      <c r="B268">
        <v>34.7042531446726</v>
      </c>
      <c r="C268">
        <v>952.897821077874</v>
      </c>
      <c r="D268">
        <v>0.627765897201948</v>
      </c>
      <c r="E268">
        <v>108.263294852909</v>
      </c>
      <c r="F268">
        <v>13.6174294455831</v>
      </c>
      <c r="G268">
        <v>314.057641191697</v>
      </c>
      <c r="H268">
        <v>0.211574086405483</v>
      </c>
      <c r="I268">
        <v>0.163938217966053</v>
      </c>
      <c r="J268">
        <v>17.8462732490714</v>
      </c>
      <c r="K268">
        <v>2.99394942742224</v>
      </c>
    </row>
    <row r="269" spans="1:11">
      <c r="A269">
        <v>267</v>
      </c>
      <c r="B269">
        <v>34.7044585560721</v>
      </c>
      <c r="C269">
        <v>952.914130079376</v>
      </c>
      <c r="D269">
        <v>0.627766136761984</v>
      </c>
      <c r="E269">
        <v>108.264974779948</v>
      </c>
      <c r="F269">
        <v>13.6171963850478</v>
      </c>
      <c r="G269">
        <v>314.051975806713</v>
      </c>
      <c r="H269">
        <v>0.211574294748937</v>
      </c>
      <c r="I269">
        <v>0.16393862052549</v>
      </c>
      <c r="J269">
        <v>17.8462966402337</v>
      </c>
      <c r="K269">
        <v>2.99394942742224</v>
      </c>
    </row>
    <row r="270" spans="1:11">
      <c r="A270">
        <v>268</v>
      </c>
      <c r="B270">
        <v>34.7015057758521</v>
      </c>
      <c r="C270">
        <v>952.866786083311</v>
      </c>
      <c r="D270">
        <v>0.627766794951307</v>
      </c>
      <c r="E270">
        <v>108.260857779269</v>
      </c>
      <c r="F270">
        <v>13.6178729670228</v>
      </c>
      <c r="G270">
        <v>314.066542417132</v>
      </c>
      <c r="H270">
        <v>0.211571456151012</v>
      </c>
      <c r="I270">
        <v>0.163937621842738</v>
      </c>
      <c r="J270">
        <v>17.8460635909054</v>
      </c>
      <c r="K270">
        <v>2.99394942742224</v>
      </c>
    </row>
    <row r="271" spans="1:11">
      <c r="A271">
        <v>269</v>
      </c>
      <c r="B271">
        <v>34.7004441765038</v>
      </c>
      <c r="C271">
        <v>952.868091172223</v>
      </c>
      <c r="D271">
        <v>0.627767410988632</v>
      </c>
      <c r="E271">
        <v>108.261341407986</v>
      </c>
      <c r="F271">
        <v>13.6178543154012</v>
      </c>
      <c r="G271">
        <v>314.065267962397</v>
      </c>
      <c r="H271">
        <v>0.211570446026897</v>
      </c>
      <c r="I271">
        <v>0.163937732329444</v>
      </c>
      <c r="J271">
        <v>17.8459897072889</v>
      </c>
      <c r="K271">
        <v>2.99394942742224</v>
      </c>
    </row>
    <row r="272" spans="1:11">
      <c r="A272">
        <v>270</v>
      </c>
      <c r="B272">
        <v>34.7019414948656</v>
      </c>
      <c r="C272">
        <v>952.873201729761</v>
      </c>
      <c r="D272">
        <v>0.627766712830353</v>
      </c>
      <c r="E272">
        <v>108.26140510801</v>
      </c>
      <c r="F272">
        <v>13.6177812785818</v>
      </c>
      <c r="G272">
        <v>314.064716476623</v>
      </c>
      <c r="H272">
        <v>0.211571871827451</v>
      </c>
      <c r="I272">
        <v>0.163937755054342</v>
      </c>
      <c r="J272">
        <v>17.8460976509199</v>
      </c>
      <c r="K272">
        <v>2.99394942742224</v>
      </c>
    </row>
    <row r="273" spans="1:11">
      <c r="A273">
        <v>271</v>
      </c>
      <c r="B273">
        <v>34.6989147322869</v>
      </c>
      <c r="C273">
        <v>952.853660766454</v>
      </c>
      <c r="D273">
        <v>0.62776786492063</v>
      </c>
      <c r="E273">
        <v>108.260287804651</v>
      </c>
      <c r="F273">
        <v>13.6180605497597</v>
      </c>
      <c r="G273">
        <v>314.068843084078</v>
      </c>
      <c r="H273">
        <v>0.211568989239433</v>
      </c>
      <c r="I273">
        <v>0.163937472281431</v>
      </c>
      <c r="J273">
        <v>17.8458746748595</v>
      </c>
      <c r="K273">
        <v>2.99394942742224</v>
      </c>
    </row>
    <row r="274" spans="1:11">
      <c r="A274">
        <v>272</v>
      </c>
      <c r="B274">
        <v>34.6982790905946</v>
      </c>
      <c r="C274">
        <v>952.862691404821</v>
      </c>
      <c r="D274">
        <v>0.627768378983283</v>
      </c>
      <c r="E274">
        <v>108.26145946931</v>
      </c>
      <c r="F274">
        <v>13.6179314862743</v>
      </c>
      <c r="G274">
        <v>314.064976551572</v>
      </c>
      <c r="H274">
        <v>0.211568394715721</v>
      </c>
      <c r="I274">
        <v>0.163937748981966</v>
      </c>
      <c r="J274">
        <v>17.8458350614288</v>
      </c>
      <c r="K274">
        <v>2.99394942742224</v>
      </c>
    </row>
    <row r="275" spans="1:11">
      <c r="A275">
        <v>273</v>
      </c>
      <c r="B275">
        <v>34.6993205204857</v>
      </c>
      <c r="C275">
        <v>952.838106700379</v>
      </c>
      <c r="D275">
        <v>0.627767390933393</v>
      </c>
      <c r="E275">
        <v>108.258490914233</v>
      </c>
      <c r="F275">
        <v>13.6182828500772</v>
      </c>
      <c r="G275">
        <v>314.07493173103</v>
      </c>
      <c r="H275">
        <v>0.211569363000247</v>
      </c>
      <c r="I275">
        <v>0.163937045063847</v>
      </c>
      <c r="J275">
        <v>17.8458946616099</v>
      </c>
      <c r="K275">
        <v>2.99394942742224</v>
      </c>
    </row>
    <row r="276" spans="1:11">
      <c r="A276">
        <v>274</v>
      </c>
      <c r="B276">
        <v>34.6981429530814</v>
      </c>
      <c r="C276">
        <v>952.910610925351</v>
      </c>
      <c r="D276">
        <v>0.627769327280452</v>
      </c>
      <c r="E276">
        <v>108.266636445983</v>
      </c>
      <c r="F276">
        <v>13.6172466741419</v>
      </c>
      <c r="G276">
        <v>314.047435727996</v>
      </c>
      <c r="H276">
        <v>0.21156829844562</v>
      </c>
      <c r="I276">
        <v>0.163938985388968</v>
      </c>
      <c r="J276">
        <v>17.8458515614503</v>
      </c>
      <c r="K276">
        <v>2.99394942742224</v>
      </c>
    </row>
    <row r="277" spans="1:11">
      <c r="A277">
        <v>275</v>
      </c>
      <c r="B277">
        <v>34.6980640856944</v>
      </c>
      <c r="C277">
        <v>952.835835069941</v>
      </c>
      <c r="D277">
        <v>0.627767977878964</v>
      </c>
      <c r="E277">
        <v>108.258653195478</v>
      </c>
      <c r="F277">
        <v>13.6183153170612</v>
      </c>
      <c r="G277">
        <v>314.074555752793</v>
      </c>
      <c r="H277">
        <v>0.21156816886627</v>
      </c>
      <c r="I277">
        <v>0.16393707737199</v>
      </c>
      <c r="J277">
        <v>17.8458052507506</v>
      </c>
      <c r="K277">
        <v>2.99394942742224</v>
      </c>
    </row>
    <row r="278" spans="1:11">
      <c r="A278">
        <v>276</v>
      </c>
      <c r="B278">
        <v>34.6966623490634</v>
      </c>
      <c r="C278">
        <v>952.784973316335</v>
      </c>
      <c r="D278">
        <v>0.627767669750453</v>
      </c>
      <c r="E278">
        <v>108.253657275868</v>
      </c>
      <c r="F278">
        <v>13.6190422926303</v>
      </c>
      <c r="G278">
        <v>314.091498348495</v>
      </c>
      <c r="H278">
        <v>0.21156680413494</v>
      </c>
      <c r="I278">
        <v>0.163935875984589</v>
      </c>
      <c r="J278">
        <v>17.8456791310506</v>
      </c>
      <c r="K278">
        <v>2.99394942742224</v>
      </c>
    </row>
    <row r="279" spans="1:11">
      <c r="A279">
        <v>277</v>
      </c>
      <c r="B279">
        <v>34.6975584366416</v>
      </c>
      <c r="C279">
        <v>952.841472080055</v>
      </c>
      <c r="D279">
        <v>0.627768353319772</v>
      </c>
      <c r="E279">
        <v>108.259420674756</v>
      </c>
      <c r="F279">
        <v>13.6182347511083</v>
      </c>
      <c r="G279">
        <v>314.072094459716</v>
      </c>
      <c r="H279">
        <v>0.211567691526629</v>
      </c>
      <c r="I279">
        <v>0.163937258296895</v>
      </c>
      <c r="J279">
        <v>17.845772806292</v>
      </c>
      <c r="K279">
        <v>2.99394942742224</v>
      </c>
    </row>
    <row r="280" spans="1:11">
      <c r="A280">
        <v>278</v>
      </c>
      <c r="B280">
        <v>34.6957795358622</v>
      </c>
      <c r="C280">
        <v>952.820239577494</v>
      </c>
      <c r="D280">
        <v>0.627768910304492</v>
      </c>
      <c r="E280">
        <v>108.257720717598</v>
      </c>
      <c r="F280">
        <v>13.6185382177983</v>
      </c>
      <c r="G280">
        <v>314.078254883196</v>
      </c>
      <c r="H280">
        <v>0.211565987910309</v>
      </c>
      <c r="I280">
        <v>0.163936843133321</v>
      </c>
      <c r="J280">
        <v>17.8456363245157</v>
      </c>
      <c r="K280">
        <v>2.99394942742224</v>
      </c>
    </row>
    <row r="281" spans="1:11">
      <c r="A281">
        <v>279</v>
      </c>
      <c r="B281">
        <v>34.6966480905468</v>
      </c>
      <c r="C281">
        <v>952.845385136344</v>
      </c>
      <c r="D281">
        <v>0.627768909868526</v>
      </c>
      <c r="E281">
        <v>108.260134365051</v>
      </c>
      <c r="F281">
        <v>13.6181788250158</v>
      </c>
      <c r="G281">
        <v>314.069910514212</v>
      </c>
      <c r="H281">
        <v>0.211566828166418</v>
      </c>
      <c r="I281">
        <v>0.163937424353192</v>
      </c>
      <c r="J281">
        <v>17.8457110520795</v>
      </c>
      <c r="K281">
        <v>2.99394942742224</v>
      </c>
    </row>
    <row r="282" spans="1:11">
      <c r="A282">
        <v>280</v>
      </c>
      <c r="B282">
        <v>34.6974465645026</v>
      </c>
      <c r="C282">
        <v>952.848005527342</v>
      </c>
      <c r="D282">
        <v>0.62776853518568</v>
      </c>
      <c r="E282">
        <v>108.260156639169</v>
      </c>
      <c r="F282">
        <v>13.6181413741811</v>
      </c>
      <c r="G282">
        <v>314.069627724096</v>
      </c>
      <c r="H282">
        <v>0.211567589827611</v>
      </c>
      <c r="I282">
        <v>0.163937433611628</v>
      </c>
      <c r="J282">
        <v>17.8457685012523</v>
      </c>
      <c r="K282">
        <v>2.99394942742224</v>
      </c>
    </row>
    <row r="283" spans="1:11">
      <c r="A283">
        <v>281</v>
      </c>
      <c r="B283">
        <v>34.6975511696884</v>
      </c>
      <c r="C283">
        <v>952.872065258837</v>
      </c>
      <c r="D283">
        <v>0.627768915135962</v>
      </c>
      <c r="E283">
        <v>108.262699527908</v>
      </c>
      <c r="F283">
        <v>13.6177975202295</v>
      </c>
      <c r="G283">
        <v>314.060929579579</v>
      </c>
      <c r="H283">
        <v>0.211567707370505</v>
      </c>
      <c r="I283">
        <v>0.16393804169478</v>
      </c>
      <c r="J283">
        <v>17.8457890040701</v>
      </c>
      <c r="K283">
        <v>2.99394942742224</v>
      </c>
    </row>
    <row r="284" spans="1:11">
      <c r="A284">
        <v>282</v>
      </c>
      <c r="B284">
        <v>34.697506216242</v>
      </c>
      <c r="C284">
        <v>952.864581542467</v>
      </c>
      <c r="D284">
        <v>0.627768776899521</v>
      </c>
      <c r="E284">
        <v>108.261912759155</v>
      </c>
      <c r="F284">
        <v>13.6179044732386</v>
      </c>
      <c r="G284">
        <v>314.063569283167</v>
      </c>
      <c r="H284">
        <v>0.211567658512143</v>
      </c>
      <c r="I284">
        <v>0.163937853417196</v>
      </c>
      <c r="J284">
        <v>17.8457817230211</v>
      </c>
      <c r="K284">
        <v>2.99394942742224</v>
      </c>
    </row>
    <row r="285" spans="1:11">
      <c r="A285">
        <v>283</v>
      </c>
      <c r="B285">
        <v>34.6985153352676</v>
      </c>
      <c r="C285">
        <v>952.889773671562</v>
      </c>
      <c r="D285">
        <v>0.627768720618434</v>
      </c>
      <c r="E285">
        <v>108.264284808158</v>
      </c>
      <c r="F285">
        <v>13.6175444483785</v>
      </c>
      <c r="G285">
        <v>314.055307180801</v>
      </c>
      <c r="H285">
        <v>0.211568635783447</v>
      </c>
      <c r="I285">
        <v>0.163938425300966</v>
      </c>
      <c r="J285">
        <v>17.845866314094</v>
      </c>
      <c r="K285">
        <v>2.99394942742224</v>
      </c>
    </row>
    <row r="286" spans="1:11">
      <c r="A286">
        <v>284</v>
      </c>
      <c r="B286">
        <v>34.6977319264988</v>
      </c>
      <c r="C286">
        <v>952.866952116249</v>
      </c>
      <c r="D286">
        <v>0.627768726338381</v>
      </c>
      <c r="E286">
        <v>108.262093751658</v>
      </c>
      <c r="F286">
        <v>13.6178705941674</v>
      </c>
      <c r="G286">
        <v>314.062966161658</v>
      </c>
      <c r="H286">
        <v>0.211567874576967</v>
      </c>
      <c r="I286">
        <v>0.163937897891162</v>
      </c>
      <c r="J286">
        <v>17.8457988768566</v>
      </c>
      <c r="K286">
        <v>2.99394942742224</v>
      </c>
    </row>
    <row r="287" spans="1:11">
      <c r="A287">
        <v>285</v>
      </c>
      <c r="B287">
        <v>34.6984635716488</v>
      </c>
      <c r="C287">
        <v>952.890435833137</v>
      </c>
      <c r="D287">
        <v>0.627768790909869</v>
      </c>
      <c r="E287">
        <v>108.264372706751</v>
      </c>
      <c r="F287">
        <v>13.6175349855753</v>
      </c>
      <c r="G287">
        <v>314.05511042687</v>
      </c>
      <c r="H287">
        <v>0.211568586296363</v>
      </c>
      <c r="I287">
        <v>0.163938446194033</v>
      </c>
      <c r="J287">
        <v>17.8458630445936</v>
      </c>
      <c r="K287">
        <v>2.99394942742224</v>
      </c>
    </row>
    <row r="288" spans="1:11">
      <c r="A288">
        <v>286</v>
      </c>
      <c r="B288">
        <v>34.6974782252886</v>
      </c>
      <c r="C288">
        <v>952.863641993797</v>
      </c>
      <c r="D288">
        <v>0.627768774972312</v>
      </c>
      <c r="E288">
        <v>108.261820749521</v>
      </c>
      <c r="F288">
        <v>13.6179179008514</v>
      </c>
      <c r="G288">
        <v>314.06386382028</v>
      </c>
      <c r="H288">
        <v>0.211567632501928</v>
      </c>
      <c r="I288">
        <v>0.163937831234272</v>
      </c>
      <c r="J288">
        <v>17.8457792949096</v>
      </c>
      <c r="K288">
        <v>2.99394942742224</v>
      </c>
    </row>
    <row r="289" spans="1:11">
      <c r="A289">
        <v>287</v>
      </c>
      <c r="B289">
        <v>34.6960541192183</v>
      </c>
      <c r="C289">
        <v>952.853542320566</v>
      </c>
      <c r="D289">
        <v>0.627769324767492</v>
      </c>
      <c r="E289">
        <v>108.261198266985</v>
      </c>
      <c r="F289">
        <v>13.6180622425732</v>
      </c>
      <c r="G289">
        <v>314.06620427932</v>
      </c>
      <c r="H289">
        <v>0.211566274889428</v>
      </c>
      <c r="I289">
        <v>0.163937675176777</v>
      </c>
      <c r="J289">
        <v>17.8456738693161</v>
      </c>
      <c r="K289">
        <v>2.99394942742224</v>
      </c>
    </row>
    <row r="290" spans="1:11">
      <c r="A290">
        <v>288</v>
      </c>
      <c r="B290">
        <v>34.6957131710294</v>
      </c>
      <c r="C290">
        <v>952.86386344903</v>
      </c>
      <c r="D290">
        <v>0.627769715332733</v>
      </c>
      <c r="E290">
        <v>108.262413517604</v>
      </c>
      <c r="F290">
        <v>13.6179147359091</v>
      </c>
      <c r="G290">
        <v>314.062178969796</v>
      </c>
      <c r="H290">
        <v>0.211565959501764</v>
      </c>
      <c r="I290">
        <v>0.163937963877796</v>
      </c>
      <c r="J290">
        <v>17.845655616124</v>
      </c>
      <c r="K290">
        <v>2.99394942742224</v>
      </c>
    </row>
    <row r="291" spans="1:11">
      <c r="A291">
        <v>289</v>
      </c>
      <c r="B291">
        <v>34.6960054978995</v>
      </c>
      <c r="C291">
        <v>952.85969939854</v>
      </c>
      <c r="D291">
        <v>0.627769475901169</v>
      </c>
      <c r="E291">
        <v>108.261873153402</v>
      </c>
      <c r="F291">
        <v>13.6179742469626</v>
      </c>
      <c r="G291">
        <v>314.063934176869</v>
      </c>
      <c r="H291">
        <v>0.211566233980731</v>
      </c>
      <c r="I291">
        <v>0.163937836202515</v>
      </c>
      <c r="J291">
        <v>17.8456738542068</v>
      </c>
      <c r="K291">
        <v>2.99394942742224</v>
      </c>
    </row>
    <row r="292" spans="1:11">
      <c r="A292">
        <v>290</v>
      </c>
      <c r="B292">
        <v>34.6957309650157</v>
      </c>
      <c r="C292">
        <v>952.832358422217</v>
      </c>
      <c r="D292">
        <v>0.627769050771807</v>
      </c>
      <c r="E292">
        <v>108.259033210087</v>
      </c>
      <c r="F292">
        <v>13.6183650068986</v>
      </c>
      <c r="G292">
        <v>314.073466106997</v>
      </c>
      <c r="H292">
        <v>0.211565954251888</v>
      </c>
      <c r="I292">
        <v>0.163937155937793</v>
      </c>
      <c r="J292">
        <v>17.8456396323476</v>
      </c>
      <c r="K292">
        <v>2.99394942742224</v>
      </c>
    </row>
    <row r="293" spans="1:11">
      <c r="A293">
        <v>291</v>
      </c>
      <c r="B293">
        <v>34.6954979269633</v>
      </c>
      <c r="C293">
        <v>952.855527782603</v>
      </c>
      <c r="D293">
        <v>0.627769654566631</v>
      </c>
      <c r="E293">
        <v>108.261590758927</v>
      </c>
      <c r="F293">
        <v>13.6180338666601</v>
      </c>
      <c r="G293">
        <v>314.065001926494</v>
      </c>
      <c r="H293">
        <v>0.211565747527324</v>
      </c>
      <c r="I293">
        <v>0.163937766193933</v>
      </c>
      <c r="J293">
        <v>17.8456359232677</v>
      </c>
      <c r="K293">
        <v>2.99394942742224</v>
      </c>
    </row>
    <row r="294" spans="1:11">
      <c r="A294">
        <v>292</v>
      </c>
      <c r="B294">
        <v>34.6953602906241</v>
      </c>
      <c r="C294">
        <v>952.856161608647</v>
      </c>
      <c r="D294">
        <v>0.627769740057408</v>
      </c>
      <c r="E294">
        <v>108.261703137745</v>
      </c>
      <c r="F294">
        <v>13.6180248081423</v>
      </c>
      <c r="G294">
        <v>314.064654835477</v>
      </c>
      <c r="H294">
        <v>0.211565617158057</v>
      </c>
      <c r="I294">
        <v>0.163937792364512</v>
      </c>
      <c r="J294">
        <v>17.8456266013393</v>
      </c>
      <c r="K294">
        <v>2.99394942742224</v>
      </c>
    </row>
    <row r="295" spans="1:11">
      <c r="A295">
        <v>293</v>
      </c>
      <c r="B295">
        <v>34.6954511362271</v>
      </c>
      <c r="C295">
        <v>952.868756131536</v>
      </c>
      <c r="D295">
        <v>0.627769921592371</v>
      </c>
      <c r="E295">
        <v>108.263022643578</v>
      </c>
      <c r="F295">
        <v>13.6178448121837</v>
      </c>
      <c r="G295">
        <v>314.06013928817</v>
      </c>
      <c r="H295">
        <v>0.211565712842966</v>
      </c>
      <c r="I295">
        <v>0.163938108092543</v>
      </c>
      <c r="J295">
        <v>17.8456398465421</v>
      </c>
      <c r="K295">
        <v>2.99394942742224</v>
      </c>
    </row>
    <row r="296" spans="1:11">
      <c r="A296">
        <v>294</v>
      </c>
      <c r="B296">
        <v>34.6955396893744</v>
      </c>
      <c r="C296">
        <v>952.858312516642</v>
      </c>
      <c r="D296">
        <v>0.627769695040835</v>
      </c>
      <c r="E296">
        <v>108.261875620409</v>
      </c>
      <c r="F296">
        <v>13.6179940678758</v>
      </c>
      <c r="G296">
        <v>314.064057720593</v>
      </c>
      <c r="H296">
        <v>0.211565788925187</v>
      </c>
      <c r="I296">
        <v>0.163937834525237</v>
      </c>
      <c r="J296">
        <v>17.8456403667765</v>
      </c>
      <c r="K296">
        <v>2.99394942742224</v>
      </c>
    </row>
    <row r="297" spans="1:11">
      <c r="A297">
        <v>295</v>
      </c>
      <c r="B297">
        <v>34.6951596723714</v>
      </c>
      <c r="C297">
        <v>952.841162318784</v>
      </c>
      <c r="D297">
        <v>0.627769576763935</v>
      </c>
      <c r="E297">
        <v>108.260161388471</v>
      </c>
      <c r="F297">
        <v>13.6182391782908</v>
      </c>
      <c r="G297">
        <v>314.069952474311</v>
      </c>
      <c r="H297">
        <v>0.211565415872494</v>
      </c>
      <c r="I297">
        <v>0.163937422977916</v>
      </c>
      <c r="J297">
        <v>17.8456043435697</v>
      </c>
      <c r="K297">
        <v>2.99394942742224</v>
      </c>
    </row>
    <row r="298" spans="1:11">
      <c r="A298">
        <v>296</v>
      </c>
      <c r="B298">
        <v>34.6952056707874</v>
      </c>
      <c r="C298">
        <v>952.841528340289</v>
      </c>
      <c r="D298">
        <v>0.627769564976213</v>
      </c>
      <c r="E298">
        <v>108.260185660321</v>
      </c>
      <c r="F298">
        <v>13.6182339470238</v>
      </c>
      <c r="G298">
        <v>314.069869647648</v>
      </c>
      <c r="H298">
        <v>0.211565460037867</v>
      </c>
      <c r="I298">
        <v>0.163937429019831</v>
      </c>
      <c r="J298">
        <v>17.8456077843239</v>
      </c>
      <c r="K298">
        <v>2.99394942742224</v>
      </c>
    </row>
    <row r="299" spans="1:11">
      <c r="A299">
        <v>297</v>
      </c>
      <c r="B299">
        <v>34.6945928781104</v>
      </c>
      <c r="C299">
        <v>952.838709909257</v>
      </c>
      <c r="D299">
        <v>0.627769838536901</v>
      </c>
      <c r="E299">
        <v>108.260081905908</v>
      </c>
      <c r="F299">
        <v>13.6182742288184</v>
      </c>
      <c r="G299">
        <v>314.070371230023</v>
      </c>
      <c r="H299">
        <v>0.21156487544658</v>
      </c>
      <c r="I299">
        <v>0.163937401182788</v>
      </c>
      <c r="J299">
        <v>17.8455632114805</v>
      </c>
      <c r="K299">
        <v>2.99394942742224</v>
      </c>
    </row>
    <row r="300" spans="1:11">
      <c r="A300">
        <v>298</v>
      </c>
      <c r="B300">
        <v>34.6948013542421</v>
      </c>
      <c r="C300">
        <v>952.843714572628</v>
      </c>
      <c r="D300">
        <v>0.627769832539491</v>
      </c>
      <c r="E300">
        <v>108.260550778044</v>
      </c>
      <c r="F300">
        <v>13.6182027009517</v>
      </c>
      <c r="G300">
        <v>314.068772977107</v>
      </c>
      <c r="H300">
        <v>0.211565076513455</v>
      </c>
      <c r="I300">
        <v>0.163937514336541</v>
      </c>
      <c r="J300">
        <v>17.845580569222</v>
      </c>
      <c r="K300">
        <v>2.99394942742224</v>
      </c>
    </row>
    <row r="301" spans="1:11">
      <c r="A301">
        <v>299</v>
      </c>
      <c r="B301">
        <v>34.6943300502561</v>
      </c>
      <c r="C301">
        <v>952.829681661487</v>
      </c>
      <c r="D301">
        <v>0.627769789311337</v>
      </c>
      <c r="E301">
        <v>108.259199886113</v>
      </c>
      <c r="F301">
        <v>13.6184032646328</v>
      </c>
      <c r="G301">
        <v>314.073376264734</v>
      </c>
      <c r="H301">
        <v>0.211564619121266</v>
      </c>
      <c r="I301">
        <v>0.163937189032627</v>
      </c>
      <c r="J301">
        <v>17.8455398246045</v>
      </c>
      <c r="K301">
        <v>2.99394942742224</v>
      </c>
    </row>
    <row r="302" spans="1:11">
      <c r="A302">
        <v>300</v>
      </c>
      <c r="B302">
        <v>34.6943504483013</v>
      </c>
      <c r="C302">
        <v>952.826724191548</v>
      </c>
      <c r="D302">
        <v>0.627769718282199</v>
      </c>
      <c r="E302">
        <v>108.258876671418</v>
      </c>
      <c r="F302">
        <v>13.618445534667</v>
      </c>
      <c r="G302">
        <v>314.074464401669</v>
      </c>
      <c r="H302">
        <v>0.211564635953015</v>
      </c>
      <c r="I302">
        <v>0.1639371119006</v>
      </c>
      <c r="J302">
        <v>17.8455396234962</v>
      </c>
      <c r="K302">
        <v>2.99394942742224</v>
      </c>
    </row>
    <row r="303" spans="1:11">
      <c r="A303">
        <v>301</v>
      </c>
      <c r="B303">
        <v>34.6938612004501</v>
      </c>
      <c r="C303">
        <v>952.832387121516</v>
      </c>
      <c r="D303">
        <v>0.627770092333004</v>
      </c>
      <c r="E303">
        <v>108.259640866264</v>
      </c>
      <c r="F303">
        <v>13.6183645967136</v>
      </c>
      <c r="G303">
        <v>314.071979093185</v>
      </c>
      <c r="H303">
        <v>0.211564176464213</v>
      </c>
      <c r="I303">
        <v>0.163937292038292</v>
      </c>
      <c r="J303">
        <v>17.845508421706</v>
      </c>
      <c r="K303">
        <v>2.99394942742224</v>
      </c>
    </row>
    <row r="304" spans="1:11">
      <c r="A304">
        <v>302</v>
      </c>
      <c r="B304">
        <v>34.6939355889072</v>
      </c>
      <c r="C304">
        <v>952.827881649332</v>
      </c>
      <c r="D304">
        <v>0.627769966323029</v>
      </c>
      <c r="E304">
        <v>108.259133933093</v>
      </c>
      <c r="F304">
        <v>13.6184289915158</v>
      </c>
      <c r="G304">
        <v>314.073655332803</v>
      </c>
      <c r="H304">
        <v>0.211564244884301</v>
      </c>
      <c r="I304">
        <v>0.16393717121813</v>
      </c>
      <c r="J304">
        <v>17.845511189166</v>
      </c>
      <c r="K304">
        <v>2.99394942742224</v>
      </c>
    </row>
    <row r="305" spans="1:11">
      <c r="A305">
        <v>303</v>
      </c>
      <c r="B305">
        <v>34.6938035528925</v>
      </c>
      <c r="C305">
        <v>952.83740151058</v>
      </c>
      <c r="D305">
        <v>0.627770214988139</v>
      </c>
      <c r="E305">
        <v>108.260196548216</v>
      </c>
      <c r="F305">
        <v>13.6182929288946</v>
      </c>
      <c r="G305">
        <v>314.070102180786</v>
      </c>
      <c r="H305">
        <v>0.211564125367975</v>
      </c>
      <c r="I305">
        <v>0.163937424526456</v>
      </c>
      <c r="J305">
        <v>17.8455071055368</v>
      </c>
      <c r="K305">
        <v>2.99394942742224</v>
      </c>
    </row>
    <row r="306" spans="1:11">
      <c r="A306">
        <v>304</v>
      </c>
      <c r="B306">
        <v>34.6937899185363</v>
      </c>
      <c r="C306">
        <v>952.843595276135</v>
      </c>
      <c r="D306">
        <v>0.627770330863487</v>
      </c>
      <c r="E306">
        <v>108.260864166984</v>
      </c>
      <c r="F306">
        <v>13.6182044059575</v>
      </c>
      <c r="G306">
        <v>314.067812483775</v>
      </c>
      <c r="H306">
        <v>0.211564117425602</v>
      </c>
      <c r="I306">
        <v>0.163937583940398</v>
      </c>
      <c r="J306">
        <v>17.8455095441651</v>
      </c>
      <c r="K306">
        <v>2.99394942742224</v>
      </c>
    </row>
    <row r="307" spans="1:11">
      <c r="A307">
        <v>305</v>
      </c>
      <c r="B307">
        <v>34.6935659706821</v>
      </c>
      <c r="C307">
        <v>952.828525176496</v>
      </c>
      <c r="D307">
        <v>0.627770172355054</v>
      </c>
      <c r="E307">
        <v>108.259322516643</v>
      </c>
      <c r="F307">
        <v>13.6184197938178</v>
      </c>
      <c r="G307">
        <v>314.073109002567</v>
      </c>
      <c r="H307">
        <v>0.211563893491811</v>
      </c>
      <c r="I307">
        <v>0.163937214458225</v>
      </c>
      <c r="J307">
        <v>17.8454855895162</v>
      </c>
      <c r="K307">
        <v>2.99394942742224</v>
      </c>
    </row>
    <row r="308" spans="1:11">
      <c r="A308">
        <v>306</v>
      </c>
      <c r="B308">
        <v>34.6933360464546</v>
      </c>
      <c r="C308">
        <v>952.837554684071</v>
      </c>
      <c r="D308">
        <v>0.627770444835428</v>
      </c>
      <c r="E308">
        <v>108.260363839036</v>
      </c>
      <c r="F308">
        <v>13.6182907396846</v>
      </c>
      <c r="G308">
        <v>314.069579087365</v>
      </c>
      <c r="H308">
        <v>0.211563681839085</v>
      </c>
      <c r="I308">
        <v>0.163937462061267</v>
      </c>
      <c r="J308">
        <v>17.8454743785958</v>
      </c>
      <c r="K308">
        <v>2.99394942742224</v>
      </c>
    </row>
    <row r="309" spans="1:11">
      <c r="A309">
        <v>307</v>
      </c>
      <c r="B309">
        <v>34.6931955488046</v>
      </c>
      <c r="C309">
        <v>952.834727378413</v>
      </c>
      <c r="D309">
        <v>0.627770465764062</v>
      </c>
      <c r="E309">
        <v>108.260106243096</v>
      </c>
      <c r="F309">
        <v>13.6183311486552</v>
      </c>
      <c r="G309">
        <v>314.070472515811</v>
      </c>
      <c r="H309">
        <v>0.211563546820075</v>
      </c>
      <c r="I309">
        <v>0.163937399776895</v>
      </c>
      <c r="J309">
        <v>17.8454629870232</v>
      </c>
      <c r="K309">
        <v>2.99394942742224</v>
      </c>
    </row>
    <row r="310" spans="1:11">
      <c r="A310">
        <v>308</v>
      </c>
      <c r="B310">
        <v>34.6927791726344</v>
      </c>
      <c r="C310">
        <v>952.841941765837</v>
      </c>
      <c r="D310">
        <v>0.627770834025535</v>
      </c>
      <c r="E310">
        <v>108.261013431181</v>
      </c>
      <c r="F310">
        <v>13.6182280382518</v>
      </c>
      <c r="G310">
        <v>314.067517274658</v>
      </c>
      <c r="H310">
        <v>0.211563156575501</v>
      </c>
      <c r="I310">
        <v>0.163937614513452</v>
      </c>
      <c r="J310">
        <v>17.8454377309062</v>
      </c>
      <c r="K310">
        <v>2.99394942742224</v>
      </c>
    </row>
    <row r="311" spans="1:11">
      <c r="A311">
        <v>309</v>
      </c>
      <c r="B311">
        <v>34.6929127477707</v>
      </c>
      <c r="C311">
        <v>952.833492295923</v>
      </c>
      <c r="D311">
        <v>0.627770596170102</v>
      </c>
      <c r="E311">
        <v>108.260065362788</v>
      </c>
      <c r="F311">
        <v>13.6183488010178</v>
      </c>
      <c r="G311">
        <v>314.070685698022</v>
      </c>
      <c r="H311">
        <v>0.211563277149036</v>
      </c>
      <c r="I311">
        <v>0.163937388610405</v>
      </c>
      <c r="J311">
        <v>17.8454424570359</v>
      </c>
      <c r="K311">
        <v>2.99394942742224</v>
      </c>
    </row>
    <row r="312" spans="1:11">
      <c r="A312">
        <v>310</v>
      </c>
      <c r="B312">
        <v>34.6929174734464</v>
      </c>
      <c r="C312">
        <v>952.831380030436</v>
      </c>
      <c r="D312">
        <v>0.627770539325172</v>
      </c>
      <c r="E312">
        <v>108.259837671118</v>
      </c>
      <c r="F312">
        <v>13.6183789905863</v>
      </c>
      <c r="G312">
        <v>314.071424962615</v>
      </c>
      <c r="H312">
        <v>0.211563279915086</v>
      </c>
      <c r="I312">
        <v>0.163937334179839</v>
      </c>
      <c r="J312">
        <v>17.8454416224324</v>
      </c>
      <c r="K312">
        <v>2.99394942742224</v>
      </c>
    </row>
    <row r="313" spans="1:11">
      <c r="A313">
        <v>311</v>
      </c>
      <c r="B313">
        <v>34.6931763894313</v>
      </c>
      <c r="C313">
        <v>952.830985964306</v>
      </c>
      <c r="D313">
        <v>0.627770395693735</v>
      </c>
      <c r="E313">
        <v>108.259711774092</v>
      </c>
      <c r="F313">
        <v>13.6183846227938</v>
      </c>
      <c r="G313">
        <v>314.071793878549</v>
      </c>
      <c r="H313">
        <v>0.211563525719572</v>
      </c>
      <c r="I313">
        <v>0.163937305390539</v>
      </c>
      <c r="J313">
        <v>17.8454595898283</v>
      </c>
      <c r="K313">
        <v>2.99394942742224</v>
      </c>
    </row>
    <row r="314" spans="1:11">
      <c r="A314">
        <v>312</v>
      </c>
      <c r="B314">
        <v>34.6932544191555</v>
      </c>
      <c r="C314">
        <v>952.836143164206</v>
      </c>
      <c r="D314">
        <v>0.627770462998623</v>
      </c>
      <c r="E314">
        <v>108.260238943943</v>
      </c>
      <c r="F314">
        <v>13.6183109136547</v>
      </c>
      <c r="G314">
        <v>314.070019052942</v>
      </c>
      <c r="H314">
        <v>0.211563603524828</v>
      </c>
      <c r="I314">
        <v>0.163937431800605</v>
      </c>
      <c r="J314">
        <v>17.8454678891974</v>
      </c>
      <c r="K314">
        <v>2.99394942742224</v>
      </c>
    </row>
    <row r="315" spans="1:11">
      <c r="A315">
        <v>313</v>
      </c>
      <c r="B315">
        <v>34.6933040093169</v>
      </c>
      <c r="C315">
        <v>952.837071704186</v>
      </c>
      <c r="D315">
        <v>0.627770455400483</v>
      </c>
      <c r="E315">
        <v>108.260322130828</v>
      </c>
      <c r="F315">
        <v>13.6182976426071</v>
      </c>
      <c r="G315">
        <v>314.06971402328</v>
      </c>
      <c r="H315">
        <v>0.211563652033946</v>
      </c>
      <c r="I315">
        <v>0.163937451897758</v>
      </c>
      <c r="J315">
        <v>17.8454718873758</v>
      </c>
      <c r="K315">
        <v>2.99394942742224</v>
      </c>
    </row>
    <row r="316" spans="1:11">
      <c r="A316">
        <v>314</v>
      </c>
      <c r="B316">
        <v>34.6931726545765</v>
      </c>
      <c r="C316">
        <v>952.833921908296</v>
      </c>
      <c r="D316">
        <v>0.627770466099476</v>
      </c>
      <c r="E316">
        <v>108.260027412108</v>
      </c>
      <c r="F316">
        <v>13.6183426607965</v>
      </c>
      <c r="G316">
        <v>314.070755664984</v>
      </c>
      <c r="H316">
        <v>0.211563524355766</v>
      </c>
      <c r="I316">
        <v>0.163937380843048</v>
      </c>
      <c r="J316">
        <v>17.8454609394591</v>
      </c>
      <c r="K316">
        <v>2.99394942742224</v>
      </c>
    </row>
    <row r="317" spans="1:11">
      <c r="A317">
        <v>315</v>
      </c>
      <c r="B317">
        <v>34.6930379865175</v>
      </c>
      <c r="C317">
        <v>952.839948809451</v>
      </c>
      <c r="D317">
        <v>0.627770652172829</v>
      </c>
      <c r="E317">
        <v>108.260716295499</v>
      </c>
      <c r="F317">
        <v>13.6182565220854</v>
      </c>
      <c r="G317">
        <v>314.068445349891</v>
      </c>
      <c r="H317">
        <v>0.211563401200121</v>
      </c>
      <c r="I317">
        <v>0.163937544770697</v>
      </c>
      <c r="J317">
        <v>17.8454547987429</v>
      </c>
      <c r="K317">
        <v>2.99394942742224</v>
      </c>
    </row>
    <row r="318" spans="1:11">
      <c r="A318">
        <v>316</v>
      </c>
      <c r="B318">
        <v>34.6929511743669</v>
      </c>
      <c r="C318">
        <v>952.839757511201</v>
      </c>
      <c r="D318">
        <v>0.627770693225506</v>
      </c>
      <c r="E318">
        <v>108.260723827294</v>
      </c>
      <c r="F318">
        <v>13.6182592561743</v>
      </c>
      <c r="G318">
        <v>314.068434235327</v>
      </c>
      <c r="H318">
        <v>0.211563318669697</v>
      </c>
      <c r="I318">
        <v>0.163937546126787</v>
      </c>
      <c r="J318">
        <v>17.8454485992128</v>
      </c>
      <c r="K318">
        <v>2.99394942742224</v>
      </c>
    </row>
    <row r="319" spans="1:11">
      <c r="A319">
        <v>317</v>
      </c>
      <c r="B319">
        <v>34.6928500899056</v>
      </c>
      <c r="C319">
        <v>952.830244340469</v>
      </c>
      <c r="D319">
        <v>0.627770568728739</v>
      </c>
      <c r="E319">
        <v>108.259737502132</v>
      </c>
      <c r="F319">
        <v>13.618395222498</v>
      </c>
      <c r="G319">
        <v>314.071798230836</v>
      </c>
      <c r="H319">
        <v>0.211563215958409</v>
      </c>
      <c r="I319">
        <v>0.163937309920096</v>
      </c>
      <c r="J319">
        <v>17.8454363234321</v>
      </c>
      <c r="K319">
        <v>2.99394942742224</v>
      </c>
    </row>
    <row r="320" spans="1:11">
      <c r="A320">
        <v>318</v>
      </c>
      <c r="B320">
        <v>34.6929784283424</v>
      </c>
      <c r="C320">
        <v>952.830568499303</v>
      </c>
      <c r="D320">
        <v>0.627770512325128</v>
      </c>
      <c r="E320">
        <v>108.259730773935</v>
      </c>
      <c r="F320">
        <v>13.6183905894359</v>
      </c>
      <c r="G320">
        <v>314.071806871885</v>
      </c>
      <c r="H320">
        <v>0.211563338061139</v>
      </c>
      <c r="I320">
        <v>0.163937308978053</v>
      </c>
      <c r="J320">
        <v>17.8454455102976</v>
      </c>
      <c r="K320">
        <v>2.99394942742224</v>
      </c>
    </row>
    <row r="321" spans="1:11">
      <c r="A321">
        <v>319</v>
      </c>
      <c r="B321">
        <v>34.6927667518848</v>
      </c>
      <c r="C321">
        <v>952.829404428066</v>
      </c>
      <c r="D321">
        <v>0.627770598253459</v>
      </c>
      <c r="E321">
        <v>108.259674404461</v>
      </c>
      <c r="F321">
        <v>13.6184072270173</v>
      </c>
      <c r="G321">
        <v>314.072029705289</v>
      </c>
      <c r="H321">
        <v>0.211563136365852</v>
      </c>
      <c r="I321">
        <v>0.163937294420093</v>
      </c>
      <c r="J321">
        <v>17.8454300205145</v>
      </c>
      <c r="K321">
        <v>2.99394942742224</v>
      </c>
    </row>
    <row r="322" spans="1:11">
      <c r="A322">
        <v>320</v>
      </c>
      <c r="B322">
        <v>34.6928559681471</v>
      </c>
      <c r="C322">
        <v>952.827980109125</v>
      </c>
      <c r="D322">
        <v>0.627770516660554</v>
      </c>
      <c r="E322">
        <v>108.25949304418</v>
      </c>
      <c r="F322">
        <v>13.6184275842652</v>
      </c>
      <c r="G322">
        <v>314.072607074228</v>
      </c>
      <c r="H322">
        <v>0.21156322005093</v>
      </c>
      <c r="I322">
        <v>0.163937251503053</v>
      </c>
      <c r="J322">
        <v>17.8454354983837</v>
      </c>
      <c r="K322">
        <v>2.99394942742224</v>
      </c>
    </row>
    <row r="323" spans="1:11">
      <c r="A323">
        <v>321</v>
      </c>
      <c r="B323">
        <v>34.6925781031231</v>
      </c>
      <c r="C323">
        <v>952.831388347018</v>
      </c>
      <c r="D323">
        <v>0.627770737055491</v>
      </c>
      <c r="E323">
        <v>108.259947842686</v>
      </c>
      <c r="F323">
        <v>13.6183788717212</v>
      </c>
      <c r="G323">
        <v>314.071148737408</v>
      </c>
      <c r="H323">
        <v>0.211562958579846</v>
      </c>
      <c r="I323">
        <v>0.163937358822226</v>
      </c>
      <c r="J323">
        <v>17.8454178738393</v>
      </c>
      <c r="K323">
        <v>2.99394942742224</v>
      </c>
    </row>
    <row r="324" spans="1:11">
      <c r="A324">
        <v>322</v>
      </c>
      <c r="B324">
        <v>34.6927799382845</v>
      </c>
      <c r="C324">
        <v>952.828024008963</v>
      </c>
      <c r="D324">
        <v>0.627770565510084</v>
      </c>
      <c r="E324">
        <v>108.259522357214</v>
      </c>
      <c r="F324">
        <v>13.6184269568206</v>
      </c>
      <c r="G324">
        <v>314.072546548594</v>
      </c>
      <c r="H324">
        <v>0.211563147703096</v>
      </c>
      <c r="I324">
        <v>0.163937258162327</v>
      </c>
      <c r="J324">
        <v>17.8454301892662</v>
      </c>
      <c r="K324">
        <v>2.99394942742224</v>
      </c>
    </row>
    <row r="325" spans="1:11">
      <c r="A325">
        <v>323</v>
      </c>
      <c r="B325">
        <v>34.6928409213785</v>
      </c>
      <c r="C325">
        <v>952.830091226453</v>
      </c>
      <c r="D325">
        <v>0.627770571158858</v>
      </c>
      <c r="E325">
        <v>108.259724013877</v>
      </c>
      <c r="F325">
        <v>13.6183974108915</v>
      </c>
      <c r="G325">
        <v>314.071843981264</v>
      </c>
      <c r="H325">
        <v>0.211563207289426</v>
      </c>
      <c r="I325">
        <v>0.163937306645482</v>
      </c>
      <c r="J325">
        <v>17.8454355997215</v>
      </c>
      <c r="K325">
        <v>2.99394942742224</v>
      </c>
    </row>
    <row r="326" spans="1:11">
      <c r="A326">
        <v>324</v>
      </c>
      <c r="B326">
        <v>34.6929203770104</v>
      </c>
      <c r="C326">
        <v>952.830935133801</v>
      </c>
      <c r="D326">
        <v>0.627770544351702</v>
      </c>
      <c r="E326">
        <v>108.25978873917</v>
      </c>
      <c r="F326">
        <v>13.6183853492914</v>
      </c>
      <c r="G326">
        <v>314.071605949272</v>
      </c>
      <c r="H326">
        <v>0.211563283358959</v>
      </c>
      <c r="I326">
        <v>0.163937322509492</v>
      </c>
      <c r="J326">
        <v>17.8454416344227</v>
      </c>
      <c r="K326">
        <v>2.99394942742224</v>
      </c>
    </row>
    <row r="327" spans="1:11">
      <c r="A327">
        <v>325</v>
      </c>
      <c r="B327">
        <v>34.6929207896348</v>
      </c>
      <c r="C327">
        <v>952.830977452472</v>
      </c>
      <c r="D327">
        <v>0.62777054470057</v>
      </c>
      <c r="E327">
        <v>108.259793185683</v>
      </c>
      <c r="F327">
        <v>13.6183847444497</v>
      </c>
      <c r="G327">
        <v>314.071593139559</v>
      </c>
      <c r="H327">
        <v>0.211563283640614</v>
      </c>
      <c r="I327">
        <v>0.163937323579935</v>
      </c>
      <c r="J327">
        <v>17.8454416874997</v>
      </c>
      <c r="K327">
        <v>2.99394942742224</v>
      </c>
    </row>
    <row r="328" spans="1:11">
      <c r="A328">
        <v>326</v>
      </c>
      <c r="B328">
        <v>34.692841675558</v>
      </c>
      <c r="C328">
        <v>952.828019794403</v>
      </c>
      <c r="D328">
        <v>0.627770531033666</v>
      </c>
      <c r="E328">
        <v>108.259502021481</v>
      </c>
      <c r="F328">
        <v>13.6184270170578</v>
      </c>
      <c r="G328">
        <v>314.072601423925</v>
      </c>
      <c r="H328">
        <v>0.211563206168418</v>
      </c>
      <c r="I328">
        <v>0.163937253614631</v>
      </c>
      <c r="J328">
        <v>17.8454345097543</v>
      </c>
      <c r="K328">
        <v>2.99394942742224</v>
      </c>
    </row>
    <row r="329" spans="1:11">
      <c r="A329">
        <v>327</v>
      </c>
      <c r="B329">
        <v>34.6928819100055</v>
      </c>
      <c r="C329">
        <v>952.828208489332</v>
      </c>
      <c r="D329">
        <v>0.627770513933522</v>
      </c>
      <c r="E329">
        <v>108.259509245237</v>
      </c>
      <c r="F329">
        <v>13.6184243201098</v>
      </c>
      <c r="G329">
        <v>314.072570371473</v>
      </c>
      <c r="H329">
        <v>0.211563244490256</v>
      </c>
      <c r="I329">
        <v>0.163937255546663</v>
      </c>
      <c r="J329">
        <v>17.8454374379257</v>
      </c>
      <c r="K329">
        <v>2.99394942742224</v>
      </c>
    </row>
    <row r="330" spans="1:11">
      <c r="A330">
        <v>328</v>
      </c>
      <c r="B330">
        <v>34.6926588391479</v>
      </c>
      <c r="C330">
        <v>952.82831224521</v>
      </c>
      <c r="D330">
        <v>0.627770633845563</v>
      </c>
      <c r="E330">
        <v>108.259592384822</v>
      </c>
      <c r="F330">
        <v>13.6184228371653</v>
      </c>
      <c r="G330">
        <v>314.072335101155</v>
      </c>
      <c r="H330">
        <v>0.211563032774579</v>
      </c>
      <c r="I330">
        <v>0.16393727428938</v>
      </c>
      <c r="J330">
        <v>17.8454218394276</v>
      </c>
      <c r="K330">
        <v>2.99394942742224</v>
      </c>
    </row>
    <row r="331" spans="1:11">
      <c r="A331">
        <v>329</v>
      </c>
      <c r="B331">
        <v>34.6926719993541</v>
      </c>
      <c r="C331">
        <v>952.832876741607</v>
      </c>
      <c r="D331">
        <v>0.627770713342924</v>
      </c>
      <c r="E331">
        <v>108.260077060094</v>
      </c>
      <c r="F331">
        <v>13.6183575988181</v>
      </c>
      <c r="G331">
        <v>314.070693340113</v>
      </c>
      <c r="H331">
        <v>0.21156304844985</v>
      </c>
      <c r="I331">
        <v>0.163937390182518</v>
      </c>
      <c r="J331">
        <v>17.8454252487246</v>
      </c>
      <c r="K331">
        <v>2.99394942742224</v>
      </c>
    </row>
    <row r="332" spans="1:11">
      <c r="A332">
        <v>330</v>
      </c>
      <c r="B332">
        <v>34.6926832704059</v>
      </c>
      <c r="C332">
        <v>952.832989608745</v>
      </c>
      <c r="D332">
        <v>0.62777070891027</v>
      </c>
      <c r="E332">
        <v>108.26008552254</v>
      </c>
      <c r="F332">
        <v>13.6183559856655</v>
      </c>
      <c r="G332">
        <v>314.070661638132</v>
      </c>
      <c r="H332">
        <v>0.211563059194451</v>
      </c>
      <c r="I332">
        <v>0.163937392261148</v>
      </c>
      <c r="J332">
        <v>17.8454261000539</v>
      </c>
      <c r="K332">
        <v>2.99394942742224</v>
      </c>
    </row>
    <row r="333" spans="1:11">
      <c r="A333">
        <v>331</v>
      </c>
      <c r="B333">
        <v>34.6925093848907</v>
      </c>
      <c r="C333">
        <v>952.83086050781</v>
      </c>
      <c r="D333">
        <v>0.62777076349905</v>
      </c>
      <c r="E333">
        <v>108.25991363682</v>
      </c>
      <c r="F333">
        <v>13.6183864158873</v>
      </c>
      <c r="G333">
        <v>314.071287578946</v>
      </c>
      <c r="H333">
        <v>0.211562892534546</v>
      </c>
      <c r="I333">
        <v>0.16393735032142</v>
      </c>
      <c r="J333">
        <v>17.8454127347026</v>
      </c>
      <c r="K333">
        <v>2.99394942742224</v>
      </c>
    </row>
    <row r="334" spans="1:11">
      <c r="A334">
        <v>332</v>
      </c>
      <c r="B334">
        <v>34.6924110260219</v>
      </c>
      <c r="C334">
        <v>952.82853224694</v>
      </c>
      <c r="D334">
        <v>0.627770766289399</v>
      </c>
      <c r="E334">
        <v>108.259695991138</v>
      </c>
      <c r="F334">
        <v>13.6184196927626</v>
      </c>
      <c r="G334">
        <v>314.072030408451</v>
      </c>
      <c r="H334">
        <v>0.211562797573387</v>
      </c>
      <c r="I334">
        <v>0.163937297791413</v>
      </c>
      <c r="J334">
        <v>17.8454045572549</v>
      </c>
      <c r="K334">
        <v>2.99394942742224</v>
      </c>
    </row>
    <row r="335" spans="1:11">
      <c r="A335">
        <v>333</v>
      </c>
      <c r="B335">
        <v>34.6924453393254</v>
      </c>
      <c r="C335">
        <v>952.828421178075</v>
      </c>
      <c r="D335">
        <v>0.627770748697091</v>
      </c>
      <c r="E335">
        <v>108.259673013216</v>
      </c>
      <c r="F335">
        <v>13.6184212802283</v>
      </c>
      <c r="G335">
        <v>314.072107459852</v>
      </c>
      <c r="H335">
        <v>0.211562830075671</v>
      </c>
      <c r="I335">
        <v>0.163937292483034</v>
      </c>
      <c r="J335">
        <v>17.8454069053957</v>
      </c>
      <c r="K335">
        <v>2.99394942742224</v>
      </c>
    </row>
    <row r="336" spans="1:11">
      <c r="A336">
        <v>334</v>
      </c>
      <c r="B336">
        <v>34.6923644373014</v>
      </c>
      <c r="C336">
        <v>952.829341508205</v>
      </c>
      <c r="D336">
        <v>0.627770807244194</v>
      </c>
      <c r="E336">
        <v>108.259797717754</v>
      </c>
      <c r="F336">
        <v>13.6184081263057</v>
      </c>
      <c r="G336">
        <v>314.07169843436</v>
      </c>
      <c r="H336">
        <v>0.211562753903239</v>
      </c>
      <c r="I336">
        <v>0.163937321870447</v>
      </c>
      <c r="J336">
        <v>17.8454017297457</v>
      </c>
      <c r="K336">
        <v>2.99394942742224</v>
      </c>
    </row>
    <row r="337" spans="1:11">
      <c r="A337">
        <v>335</v>
      </c>
      <c r="B337">
        <v>34.6923852185172</v>
      </c>
      <c r="C337">
        <v>952.828283721214</v>
      </c>
      <c r="D337">
        <v>0.627770775479245</v>
      </c>
      <c r="E337">
        <v>108.259677734477</v>
      </c>
      <c r="F337">
        <v>13.6184232448482</v>
      </c>
      <c r="G337">
        <v>314.072099985498</v>
      </c>
      <c r="H337">
        <v>0.211562772804163</v>
      </c>
      <c r="I337">
        <v>0.163937293303544</v>
      </c>
      <c r="J337">
        <v>17.8454026101884</v>
      </c>
      <c r="K337">
        <v>2.99394942742224</v>
      </c>
    </row>
    <row r="338" spans="1:11">
      <c r="A338">
        <v>336</v>
      </c>
      <c r="B338">
        <v>34.6923924488833</v>
      </c>
      <c r="C338">
        <v>952.829124566686</v>
      </c>
      <c r="D338">
        <v>0.627770788277791</v>
      </c>
      <c r="E338">
        <v>108.259765424003</v>
      </c>
      <c r="F338">
        <v>13.6184112269646</v>
      </c>
      <c r="G338">
        <v>314.071801047006</v>
      </c>
      <c r="H338">
        <v>0.211562780381866</v>
      </c>
      <c r="I338">
        <v>0.163937314292501</v>
      </c>
      <c r="J338">
        <v>17.8454035791554</v>
      </c>
      <c r="K338">
        <v>2.99394942742224</v>
      </c>
    </row>
    <row r="339" spans="1:11">
      <c r="A339">
        <v>337</v>
      </c>
      <c r="B339">
        <v>34.6924035163563</v>
      </c>
      <c r="C339">
        <v>952.827416014191</v>
      </c>
      <c r="D339">
        <v>0.627770749298191</v>
      </c>
      <c r="E339">
        <v>108.259578872633</v>
      </c>
      <c r="F339">
        <v>13.618435646676</v>
      </c>
      <c r="G339">
        <v>314.072429796367</v>
      </c>
      <c r="H339">
        <v>0.211562789600774</v>
      </c>
      <c r="I339">
        <v>0.163937269768462</v>
      </c>
      <c r="J339">
        <v>17.845403417935</v>
      </c>
      <c r="K339">
        <v>2.99394942742224</v>
      </c>
    </row>
    <row r="340" spans="1:11">
      <c r="A340">
        <v>338</v>
      </c>
      <c r="B340">
        <v>34.6923580655557</v>
      </c>
      <c r="C340">
        <v>952.829084948451</v>
      </c>
      <c r="D340">
        <v>0.627770805553313</v>
      </c>
      <c r="E340">
        <v>108.259772174986</v>
      </c>
      <c r="F340">
        <v>13.6184117932124</v>
      </c>
      <c r="G340">
        <v>314.071778321179</v>
      </c>
      <c r="H340">
        <v>0.211562748030238</v>
      </c>
      <c r="I340">
        <v>0.163937315716617</v>
      </c>
      <c r="J340">
        <v>17.8454011510642</v>
      </c>
      <c r="K340">
        <v>2.99394942742224</v>
      </c>
    </row>
    <row r="341" spans="1:11">
      <c r="A341">
        <v>339</v>
      </c>
      <c r="B341">
        <v>34.6923998281111</v>
      </c>
      <c r="C341">
        <v>952.831231474277</v>
      </c>
      <c r="D341">
        <v>0.627770824012993</v>
      </c>
      <c r="E341">
        <v>108.25998861471</v>
      </c>
      <c r="F341">
        <v>13.6183811138312</v>
      </c>
      <c r="G341">
        <v>314.071037479779</v>
      </c>
      <c r="H341">
        <v>0.211562789177205</v>
      </c>
      <c r="I341">
        <v>0.163937367651232</v>
      </c>
      <c r="J341">
        <v>17.8454052505209</v>
      </c>
      <c r="K341">
        <v>2.99394942742224</v>
      </c>
    </row>
    <row r="342" spans="1:11">
      <c r="A342">
        <v>340</v>
      </c>
      <c r="B342">
        <v>34.6924596392658</v>
      </c>
      <c r="C342">
        <v>952.826457379502</v>
      </c>
      <c r="D342">
        <v>0.627770701217007</v>
      </c>
      <c r="E342">
        <v>108.259457913204</v>
      </c>
      <c r="F342">
        <v>13.6184493481267</v>
      </c>
      <c r="G342">
        <v>314.072817206531</v>
      </c>
      <c r="H342">
        <v>0.211562842679044</v>
      </c>
      <c r="I342">
        <v>0.163937241122393</v>
      </c>
      <c r="J342">
        <v>17.8454068470541</v>
      </c>
      <c r="K342">
        <v>2.99394942742224</v>
      </c>
    </row>
    <row r="343" spans="1:11">
      <c r="A343">
        <v>341</v>
      </c>
      <c r="B343">
        <v>34.6923329334985</v>
      </c>
      <c r="C343">
        <v>952.829000619887</v>
      </c>
      <c r="D343">
        <v>0.627770814496246</v>
      </c>
      <c r="E343">
        <v>108.2597712562</v>
      </c>
      <c r="F343">
        <v>13.6184129984876</v>
      </c>
      <c r="G343">
        <v>314.071779796517</v>
      </c>
      <c r="H343">
        <v>0.211562724115682</v>
      </c>
      <c r="I343">
        <v>0.163937315359842</v>
      </c>
      <c r="J343">
        <v>17.8453993395225</v>
      </c>
      <c r="K343">
        <v>2.99394942742224</v>
      </c>
    </row>
    <row r="344" spans="1:11">
      <c r="A344">
        <v>342</v>
      </c>
      <c r="B344">
        <v>34.6921675385508</v>
      </c>
      <c r="C344">
        <v>952.826005106159</v>
      </c>
      <c r="D344">
        <v>0.62777085087963</v>
      </c>
      <c r="E344">
        <v>108.259503793469</v>
      </c>
      <c r="F344">
        <v>13.6184558123307</v>
      </c>
      <c r="G344">
        <v>314.072732032781</v>
      </c>
      <c r="H344">
        <v>0.211562564999119</v>
      </c>
      <c r="I344">
        <v>0.163937250628093</v>
      </c>
      <c r="J344">
        <v>17.845386104039</v>
      </c>
      <c r="K344">
        <v>2.99394942742224</v>
      </c>
    </row>
    <row r="345" spans="1:11">
      <c r="A345">
        <v>343</v>
      </c>
      <c r="B345">
        <v>34.6922044914477</v>
      </c>
      <c r="C345">
        <v>952.826310818255</v>
      </c>
      <c r="D345">
        <v>0.627770836183897</v>
      </c>
      <c r="E345">
        <v>108.259524574957</v>
      </c>
      <c r="F345">
        <v>13.6184514428809</v>
      </c>
      <c r="G345">
        <v>314.072649824298</v>
      </c>
      <c r="H345">
        <v>0.211562600396773</v>
      </c>
      <c r="I345">
        <v>0.16393725577278</v>
      </c>
      <c r="J345">
        <v>17.8453888669795</v>
      </c>
      <c r="K345">
        <v>2.99394942742224</v>
      </c>
    </row>
    <row r="346" spans="1:11">
      <c r="A346">
        <v>344</v>
      </c>
      <c r="B346">
        <v>34.6921484093348</v>
      </c>
      <c r="C346">
        <v>952.825703338219</v>
      </c>
      <c r="D346">
        <v>0.627770854571247</v>
      </c>
      <c r="E346">
        <v>108.259477642995</v>
      </c>
      <c r="F346">
        <v>13.6184601254106</v>
      </c>
      <c r="G346">
        <v>314.072822461537</v>
      </c>
      <c r="H346">
        <v>0.21156254663744</v>
      </c>
      <c r="I346">
        <v>0.163937244279054</v>
      </c>
      <c r="J346">
        <v>17.8453845965948</v>
      </c>
      <c r="K346">
        <v>2.99394942742224</v>
      </c>
    </row>
    <row r="347" spans="1:11">
      <c r="A347">
        <v>345</v>
      </c>
      <c r="B347">
        <v>34.6921643066029</v>
      </c>
      <c r="C347">
        <v>952.8267338369</v>
      </c>
      <c r="D347">
        <v>0.627770867321026</v>
      </c>
      <c r="E347">
        <v>108.259582885752</v>
      </c>
      <c r="F347">
        <v>13.6184453968091</v>
      </c>
      <c r="G347">
        <v>314.072466963623</v>
      </c>
      <c r="H347">
        <v>0.2115625624643</v>
      </c>
      <c r="I347">
        <v>0.163937269515324</v>
      </c>
      <c r="J347">
        <v>17.8453862777435</v>
      </c>
      <c r="K347">
        <v>2.99394942742224</v>
      </c>
    </row>
    <row r="348" spans="1:11">
      <c r="A348">
        <v>346</v>
      </c>
      <c r="B348">
        <v>34.6921583694983</v>
      </c>
      <c r="C348">
        <v>952.827201396276</v>
      </c>
      <c r="D348">
        <v>0.627770879630212</v>
      </c>
      <c r="E348">
        <v>108.25963487929</v>
      </c>
      <c r="F348">
        <v>13.6184387141369</v>
      </c>
      <c r="G348">
        <v>314.072292759994</v>
      </c>
      <c r="H348">
        <v>0.21156255717061</v>
      </c>
      <c r="I348">
        <v>0.163937281911013</v>
      </c>
      <c r="J348">
        <v>17.8453861172282</v>
      </c>
      <c r="K348">
        <v>2.99394942742224</v>
      </c>
    </row>
    <row r="349" spans="1:11">
      <c r="A349">
        <v>347</v>
      </c>
      <c r="B349">
        <v>34.6921312907567</v>
      </c>
      <c r="C349">
        <v>952.826464595177</v>
      </c>
      <c r="D349">
        <v>0.627770879508511</v>
      </c>
      <c r="E349">
        <v>108.259564709813</v>
      </c>
      <c r="F349">
        <v>13.6184492449954</v>
      </c>
      <c r="G349">
        <v>314.072535032672</v>
      </c>
      <c r="H349">
        <v>0.211562530920183</v>
      </c>
      <c r="I349">
        <v>0.163937265004917</v>
      </c>
      <c r="J349">
        <v>17.8453838127378</v>
      </c>
      <c r="K349">
        <v>2.99394942742224</v>
      </c>
    </row>
    <row r="350" spans="1:11">
      <c r="A350">
        <v>348</v>
      </c>
      <c r="B350">
        <v>34.6921047653748</v>
      </c>
      <c r="C350">
        <v>952.82657005847</v>
      </c>
      <c r="D350">
        <v>0.627770894930894</v>
      </c>
      <c r="E350">
        <v>108.259584590417</v>
      </c>
      <c r="F350">
        <v>13.6184477376418</v>
      </c>
      <c r="G350">
        <v>314.072472967684</v>
      </c>
      <c r="H350">
        <v>0.211562505752665</v>
      </c>
      <c r="I350">
        <v>0.163937269622546</v>
      </c>
      <c r="J350">
        <v>17.8453820078881</v>
      </c>
      <c r="K350">
        <v>2.99394942742224</v>
      </c>
    </row>
    <row r="351" spans="1:11">
      <c r="A351">
        <v>349</v>
      </c>
      <c r="B351">
        <v>34.6920979733371</v>
      </c>
      <c r="C351">
        <v>952.824783047342</v>
      </c>
      <c r="D351">
        <v>0.627770864182602</v>
      </c>
      <c r="E351">
        <v>108.259395379801</v>
      </c>
      <c r="F351">
        <v>13.6184732788726</v>
      </c>
      <c r="G351">
        <v>314.073113735711</v>
      </c>
      <c r="H351">
        <v>0.211562498025133</v>
      </c>
      <c r="I351">
        <v>0.163937224370877</v>
      </c>
      <c r="J351">
        <v>17.8453805571971</v>
      </c>
      <c r="K351">
        <v>2.99394942742224</v>
      </c>
    </row>
    <row r="352" spans="1:11">
      <c r="A352">
        <v>350</v>
      </c>
      <c r="B352">
        <v>34.6921183784777</v>
      </c>
      <c r="C352">
        <v>952.826162741303</v>
      </c>
      <c r="D352">
        <v>0.627770880432412</v>
      </c>
      <c r="E352">
        <v>108.259536590416</v>
      </c>
      <c r="F352">
        <v>13.6184535592993</v>
      </c>
      <c r="G352">
        <v>314.072635053237</v>
      </c>
      <c r="H352">
        <v>0.211562518318013</v>
      </c>
      <c r="I352">
        <v>0.163937258225395</v>
      </c>
      <c r="J352">
        <v>17.8453827395495</v>
      </c>
      <c r="K352">
        <v>2.99394942742224</v>
      </c>
    </row>
    <row r="353" spans="1:11">
      <c r="A353">
        <v>351</v>
      </c>
      <c r="B353">
        <v>34.6920885514747</v>
      </c>
      <c r="C353">
        <v>952.826718013504</v>
      </c>
      <c r="D353">
        <v>0.627770908520902</v>
      </c>
      <c r="E353">
        <v>108.259605741537</v>
      </c>
      <c r="F353">
        <v>13.6184456229678</v>
      </c>
      <c r="G353">
        <v>314.072414344086</v>
      </c>
      <c r="H353">
        <v>0.21156249025677</v>
      </c>
      <c r="I353">
        <v>0.16393727461312</v>
      </c>
      <c r="J353">
        <v>17.8453809470311</v>
      </c>
      <c r="K353">
        <v>2.99394942742224</v>
      </c>
    </row>
    <row r="354" spans="1:11">
      <c r="A354">
        <v>352</v>
      </c>
      <c r="B354">
        <v>34.6920706236225</v>
      </c>
      <c r="C354">
        <v>952.825391901232</v>
      </c>
      <c r="D354">
        <v>0.627770891803636</v>
      </c>
      <c r="E354">
        <v>108.25946944061</v>
      </c>
      <c r="F354">
        <v>13.6184645766901</v>
      </c>
      <c r="G354">
        <v>314.072873671189</v>
      </c>
      <c r="H354">
        <v>0.211562472442564</v>
      </c>
      <c r="I354">
        <v>0.163937241939607</v>
      </c>
      <c r="J354">
        <v>17.8453789686485</v>
      </c>
      <c r="K354">
        <v>2.99394942742224</v>
      </c>
    </row>
    <row r="355" spans="1:11">
      <c r="A355">
        <v>353</v>
      </c>
      <c r="B355">
        <v>34.6920883809891</v>
      </c>
      <c r="C355">
        <v>952.826031432324</v>
      </c>
      <c r="D355">
        <v>0.62777089119381</v>
      </c>
      <c r="E355">
        <v>108.259532217908</v>
      </c>
      <c r="F355">
        <v>13.6184554360587</v>
      </c>
      <c r="G355">
        <v>314.072650006159</v>
      </c>
      <c r="H355">
        <v>0.211562489728411</v>
      </c>
      <c r="I355">
        <v>0.163937257020273</v>
      </c>
      <c r="J355">
        <v>17.8453805606992</v>
      </c>
      <c r="K355">
        <v>2.99394942742224</v>
      </c>
    </row>
    <row r="356" spans="1:11">
      <c r="A356">
        <v>354</v>
      </c>
      <c r="B356">
        <v>34.6921069860929</v>
      </c>
      <c r="C356">
        <v>952.826275705302</v>
      </c>
      <c r="D356">
        <v>0.627770885295873</v>
      </c>
      <c r="E356">
        <v>108.259552370581</v>
      </c>
      <c r="F356">
        <v>13.6184519447395</v>
      </c>
      <c r="G356">
        <v>314.072576034668</v>
      </c>
      <c r="H356">
        <v>0.211562507579354</v>
      </c>
      <c r="I356">
        <v>0.163937261926952</v>
      </c>
      <c r="J356">
        <v>17.8453820001914</v>
      </c>
      <c r="K356">
        <v>2.99394942742224</v>
      </c>
    </row>
    <row r="357" spans="1:11">
      <c r="A357">
        <v>355</v>
      </c>
      <c r="B357">
        <v>34.6920955305932</v>
      </c>
      <c r="C357">
        <v>952.826277406524</v>
      </c>
      <c r="D357">
        <v>0.627770892515978</v>
      </c>
      <c r="E357">
        <v>108.259556256632</v>
      </c>
      <c r="F357">
        <v>13.6184519204245</v>
      </c>
      <c r="G357">
        <v>314.072568321339</v>
      </c>
      <c r="H357">
        <v>0.211562496688033</v>
      </c>
      <c r="I357">
        <v>0.163937262802716</v>
      </c>
      <c r="J357">
        <v>17.8453811972853</v>
      </c>
      <c r="K357">
        <v>2.99394942742224</v>
      </c>
    </row>
    <row r="358" spans="1:11">
      <c r="A358">
        <v>356</v>
      </c>
      <c r="B358">
        <v>34.6920979882958</v>
      </c>
      <c r="C358">
        <v>952.825990727464</v>
      </c>
      <c r="D358">
        <v>0.627770885239223</v>
      </c>
      <c r="E358">
        <v>108.259524762035</v>
      </c>
      <c r="F358">
        <v>13.6184560178411</v>
      </c>
      <c r="G358">
        <v>314.072673375031</v>
      </c>
      <c r="H358">
        <v>0.211562498802911</v>
      </c>
      <c r="I358">
        <v>0.163937255287467</v>
      </c>
      <c r="J358">
        <v>17.8453812118581</v>
      </c>
      <c r="K358">
        <v>2.99394942742224</v>
      </c>
    </row>
    <row r="359" spans="1:11">
      <c r="A359">
        <v>357</v>
      </c>
      <c r="B359">
        <v>34.6920928666333</v>
      </c>
      <c r="C359">
        <v>952.825809528437</v>
      </c>
      <c r="D359">
        <v>0.627770884395789</v>
      </c>
      <c r="E359">
        <v>108.259507008993</v>
      </c>
      <c r="F359">
        <v>13.6184586076649</v>
      </c>
      <c r="G359">
        <v>314.072734318211</v>
      </c>
      <c r="H359">
        <v>0.211562493807159</v>
      </c>
      <c r="I359">
        <v>0.163937251018915</v>
      </c>
      <c r="J359">
        <v>17.8453807530555</v>
      </c>
      <c r="K359">
        <v>2.99394942742224</v>
      </c>
    </row>
    <row r="360" spans="1:11">
      <c r="A360">
        <v>358</v>
      </c>
      <c r="B360">
        <v>34.6921093694719</v>
      </c>
      <c r="C360">
        <v>952.825694761538</v>
      </c>
      <c r="D360">
        <v>0.627770872942353</v>
      </c>
      <c r="E360">
        <v>108.259489395348</v>
      </c>
      <c r="F360">
        <v>13.6184602479946</v>
      </c>
      <c r="G360">
        <v>314.072789620805</v>
      </c>
      <c r="H360">
        <v>0.211562509371963</v>
      </c>
      <c r="I360">
        <v>0.163937246891993</v>
      </c>
      <c r="J360">
        <v>17.8453818476879</v>
      </c>
      <c r="K360">
        <v>2.99394942742224</v>
      </c>
    </row>
    <row r="361" spans="1:11">
      <c r="A361">
        <v>359</v>
      </c>
      <c r="B361">
        <v>34.692098244679</v>
      </c>
      <c r="C361">
        <v>952.82636827453</v>
      </c>
      <c r="D361">
        <v>0.627770892353864</v>
      </c>
      <c r="E361">
        <v>108.259565118546</v>
      </c>
      <c r="F361">
        <v>13.6184506216763</v>
      </c>
      <c r="G361">
        <v>314.072536992756</v>
      </c>
      <c r="H361">
        <v>0.211562499313904</v>
      </c>
      <c r="I361">
        <v>0.163937264933229</v>
      </c>
      <c r="J361">
        <v>17.8453814356037</v>
      </c>
      <c r="K361">
        <v>2.99394942742224</v>
      </c>
    </row>
    <row r="362" spans="1:11">
      <c r="A362">
        <v>360</v>
      </c>
      <c r="B362">
        <v>34.6920976753982</v>
      </c>
      <c r="C362">
        <v>952.826032300846</v>
      </c>
      <c r="D362">
        <v>0.627770886092908</v>
      </c>
      <c r="E362">
        <v>108.259529329257</v>
      </c>
      <c r="F362">
        <v>13.6184554236452</v>
      </c>
      <c r="G362">
        <v>314.072658542766</v>
      </c>
      <c r="H362">
        <v>0.211562498495854</v>
      </c>
      <c r="I362">
        <v>0.163937256378805</v>
      </c>
      <c r="J362">
        <v>17.8453812116026</v>
      </c>
      <c r="K362">
        <v>2.99394942742224</v>
      </c>
    </row>
    <row r="363" spans="1:11">
      <c r="A363">
        <v>361</v>
      </c>
      <c r="B363">
        <v>34.6921236441922</v>
      </c>
      <c r="C363">
        <v>952.825864350294</v>
      </c>
      <c r="D363">
        <v>0.62777086935907</v>
      </c>
      <c r="E363">
        <v>108.259502942132</v>
      </c>
      <c r="F363">
        <v>13.6184578241123</v>
      </c>
      <c r="G363">
        <v>314.072742122517</v>
      </c>
      <c r="H363">
        <v>0.211562523070748</v>
      </c>
      <c r="I363">
        <v>0.163937250202871</v>
      </c>
      <c r="J363">
        <v>17.8453829427896</v>
      </c>
      <c r="K363">
        <v>2.99394942742224</v>
      </c>
    </row>
    <row r="364" spans="1:11">
      <c r="A364">
        <v>362</v>
      </c>
      <c r="B364">
        <v>34.692091133662</v>
      </c>
      <c r="C364">
        <v>952.825715474664</v>
      </c>
      <c r="D364">
        <v>0.62777088385854</v>
      </c>
      <c r="E364">
        <v>108.259497513019</v>
      </c>
      <c r="F364">
        <v>13.6184599519479</v>
      </c>
      <c r="G364">
        <v>314.072768744972</v>
      </c>
      <c r="H364">
        <v>0.211562492039078</v>
      </c>
      <c r="I364">
        <v>0.163937248744719</v>
      </c>
      <c r="J364">
        <v>17.8453805794032</v>
      </c>
      <c r="K364">
        <v>2.99394942742224</v>
      </c>
    </row>
    <row r="365" spans="1:11">
      <c r="A365">
        <v>363</v>
      </c>
      <c r="B365">
        <v>34.6920680603598</v>
      </c>
      <c r="C365">
        <v>952.82553118007</v>
      </c>
      <c r="D365">
        <v>0.627770891680296</v>
      </c>
      <c r="E365">
        <v>108.25948520695</v>
      </c>
      <c r="F365">
        <v>13.6184625860173</v>
      </c>
      <c r="G365">
        <v>314.072811973061</v>
      </c>
      <c r="H365">
        <v>0.211562470051275</v>
      </c>
      <c r="I365">
        <v>0.16393724568189</v>
      </c>
      <c r="J365">
        <v>17.8453788605617</v>
      </c>
      <c r="K365">
        <v>2.99394942742224</v>
      </c>
    </row>
    <row r="366" spans="1:11">
      <c r="A366">
        <v>364</v>
      </c>
      <c r="B366">
        <v>34.6920654370898</v>
      </c>
      <c r="C366">
        <v>952.825463444867</v>
      </c>
      <c r="D366">
        <v>0.627770892353116</v>
      </c>
      <c r="E366">
        <v>108.259478799465</v>
      </c>
      <c r="F366">
        <v>13.6184635541372</v>
      </c>
      <c r="G366">
        <v>314.072835630989</v>
      </c>
      <c r="H366">
        <v>0.211562467510009</v>
      </c>
      <c r="I366">
        <v>0.163937244139645</v>
      </c>
      <c r="J366">
        <v>17.8453786395799</v>
      </c>
      <c r="K366">
        <v>2.99394942742224</v>
      </c>
    </row>
    <row r="367" spans="1:11">
      <c r="A367">
        <v>365</v>
      </c>
      <c r="B367">
        <v>34.6920883808681</v>
      </c>
      <c r="C367">
        <v>952.8254847863</v>
      </c>
      <c r="D367">
        <v>0.627770880674089</v>
      </c>
      <c r="E367">
        <v>108.259473673858</v>
      </c>
      <c r="F367">
        <v>13.6184632491102</v>
      </c>
      <c r="G367">
        <v>314.072848166512</v>
      </c>
      <c r="H367">
        <v>0.211562489318506</v>
      </c>
      <c r="I367">
        <v>0.163937243030258</v>
      </c>
      <c r="J367">
        <v>17.8453802621531</v>
      </c>
      <c r="K367">
        <v>2.99394942742224</v>
      </c>
    </row>
    <row r="368" spans="1:11">
      <c r="A368">
        <v>366</v>
      </c>
      <c r="B368">
        <v>34.6920951039561</v>
      </c>
      <c r="C368">
        <v>952.825532738269</v>
      </c>
      <c r="D368">
        <v>0.627770878099011</v>
      </c>
      <c r="E368">
        <v>108.259476642478</v>
      </c>
      <c r="F368">
        <v>13.6184625637464</v>
      </c>
      <c r="G368">
        <v>314.072837108291</v>
      </c>
      <c r="H368">
        <v>0.211562495725853</v>
      </c>
      <c r="I368">
        <v>0.163937243774322</v>
      </c>
      <c r="J368">
        <v>17.8453807598816</v>
      </c>
      <c r="K368">
        <v>2.99394942742224</v>
      </c>
    </row>
    <row r="369" spans="1:11">
      <c r="A369">
        <v>367</v>
      </c>
      <c r="B369">
        <v>34.6921017301657</v>
      </c>
      <c r="C369">
        <v>952.825731223778</v>
      </c>
      <c r="D369">
        <v>0.627770878828984</v>
      </c>
      <c r="E369">
        <v>108.259495759639</v>
      </c>
      <c r="F369">
        <v>13.6184597268504</v>
      </c>
      <c r="G369">
        <v>314.072772012944</v>
      </c>
      <c r="H369">
        <v>0.211562502166848</v>
      </c>
      <c r="I369">
        <v>0.163937248377553</v>
      </c>
      <c r="J369">
        <v>17.8453813349258</v>
      </c>
      <c r="K369">
        <v>2.99394942742224</v>
      </c>
    </row>
    <row r="370" spans="1:11">
      <c r="A370">
        <v>368</v>
      </c>
      <c r="B370">
        <v>34.6920914329375</v>
      </c>
      <c r="C370">
        <v>952.825902709579</v>
      </c>
      <c r="D370">
        <v>0.627770887198487</v>
      </c>
      <c r="E370">
        <v>108.259517450301</v>
      </c>
      <c r="F370">
        <v>13.6184572758544</v>
      </c>
      <c r="G370">
        <v>314.072699805083</v>
      </c>
      <c r="H370">
        <v>0.211562492518589</v>
      </c>
      <c r="I370">
        <v>0.16393725350756</v>
      </c>
      <c r="J370">
        <v>17.845380704734</v>
      </c>
      <c r="K370">
        <v>2.99394942742224</v>
      </c>
    </row>
    <row r="371" spans="1:11">
      <c r="A371">
        <v>369</v>
      </c>
      <c r="B371">
        <v>34.6920780033044</v>
      </c>
      <c r="C371">
        <v>952.825320288162</v>
      </c>
      <c r="D371">
        <v>0.627770882412438</v>
      </c>
      <c r="E371">
        <v>108.259459405257</v>
      </c>
      <c r="F371">
        <v>13.6184656002356</v>
      </c>
      <c r="G371">
        <v>314.072897044844</v>
      </c>
      <c r="H371">
        <v>0.21156247934941</v>
      </c>
      <c r="I371">
        <v>0.163937239565737</v>
      </c>
      <c r="J371">
        <v>17.8453794432061</v>
      </c>
      <c r="K371">
        <v>2.99394942742224</v>
      </c>
    </row>
    <row r="372" spans="1:11">
      <c r="A372">
        <v>370</v>
      </c>
      <c r="B372">
        <v>34.6920826920009</v>
      </c>
      <c r="C372">
        <v>952.82563256404</v>
      </c>
      <c r="D372">
        <v>0.627770886818214</v>
      </c>
      <c r="E372">
        <v>108.259491334611</v>
      </c>
      <c r="F372">
        <v>13.6184611369653</v>
      </c>
      <c r="G372">
        <v>314.072790117593</v>
      </c>
      <c r="H372">
        <v>0.211562484035627</v>
      </c>
      <c r="I372">
        <v>0.163937247222599</v>
      </c>
      <c r="J372">
        <v>17.8453799442499</v>
      </c>
      <c r="K372">
        <v>2.99394942742224</v>
      </c>
    </row>
    <row r="373" spans="1:11">
      <c r="A373">
        <v>371</v>
      </c>
      <c r="B373">
        <v>34.6920889192041</v>
      </c>
      <c r="C373">
        <v>952.825170235338</v>
      </c>
      <c r="D373">
        <v>0.627770874174961</v>
      </c>
      <c r="E373">
        <v>108.259439791964</v>
      </c>
      <c r="F373">
        <v>13.6184677448989</v>
      </c>
      <c r="G373">
        <v>314.072961092987</v>
      </c>
      <c r="H373">
        <v>0.21156248965569</v>
      </c>
      <c r="I373">
        <v>0.163937234932887</v>
      </c>
      <c r="J373">
        <v>17.8453801293939</v>
      </c>
      <c r="K373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16.9709383415164</v>
      </c>
    </row>
    <row r="2" spans="1:6">
      <c r="B2" t="s">
        <v>32</v>
      </c>
      <c r="C2">
        <v>16.2072621631938</v>
      </c>
    </row>
    <row r="3" spans="1:6">
      <c r="B3" t="s">
        <v>33</v>
      </c>
      <c r="C3">
        <v>8.60711557088454</v>
      </c>
    </row>
    <row r="4" spans="1:6">
      <c r="B4" t="s">
        <v>34</v>
      </c>
      <c r="C4">
        <v>8.19080049981818</v>
      </c>
    </row>
    <row r="5" spans="1:6">
      <c r="B5" t="s">
        <v>35</v>
      </c>
      <c r="C5">
        <v>67.3267706878079</v>
      </c>
    </row>
    <row r="6" spans="1:6">
      <c r="B6" t="s">
        <v>36</v>
      </c>
      <c r="C6">
        <v>43.7301226638721</v>
      </c>
    </row>
    <row r="7" spans="1:6">
      <c r="B7" t="s">
        <v>37</v>
      </c>
      <c r="C7">
        <v>0.649520572829005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7.73452831730056</v>
      </c>
      <c r="E9">
        <v>8.60711557088454</v>
      </c>
      <c r="F9">
        <v>0</v>
      </c>
    </row>
    <row r="10" spans="1:6">
      <c r="B10" t="s">
        <v>40</v>
      </c>
      <c r="C10">
        <v>0</v>
      </c>
      <c r="D10">
        <v>7.82844821390011</v>
      </c>
      <c r="E10">
        <v>8.33233354569072</v>
      </c>
      <c r="F10">
        <v>0.397288813158337</v>
      </c>
    </row>
    <row r="11" spans="1:6">
      <c r="B11" t="s">
        <v>41</v>
      </c>
      <c r="C11">
        <v>0</v>
      </c>
      <c r="D11">
        <v>0.0939198965995551</v>
      </c>
      <c r="E11">
        <v>7.45974629210674</v>
      </c>
      <c r="F11">
        <v>9.00440438404287</v>
      </c>
    </row>
    <row r="12" spans="1:6">
      <c r="B12" t="s">
        <v>42</v>
      </c>
      <c r="C12">
        <v>0</v>
      </c>
      <c r="D12">
        <v>0.898620246655488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16.9998270512393</v>
      </c>
    </row>
    <row r="16" spans="1:6">
      <c r="B16" t="s">
        <v>50</v>
      </c>
      <c r="C16">
        <v>16.2034231431522</v>
      </c>
    </row>
    <row r="17" spans="1:6">
      <c r="B17" t="s">
        <v>51</v>
      </c>
      <c r="C17">
        <v>8.66040447007972</v>
      </c>
    </row>
    <row r="18" spans="1:6">
      <c r="B18" t="s">
        <v>52</v>
      </c>
      <c r="C18">
        <v>8.20668717710655</v>
      </c>
    </row>
    <row r="19" spans="1:6">
      <c r="B19" t="s">
        <v>53</v>
      </c>
      <c r="C19">
        <v>67.7436082992902</v>
      </c>
    </row>
    <row r="20" spans="1:6">
      <c r="B20" t="s">
        <v>54</v>
      </c>
      <c r="C20">
        <v>43.8744582771299</v>
      </c>
    </row>
    <row r="21" spans="1:6">
      <c r="B21" t="s">
        <v>55</v>
      </c>
      <c r="C21">
        <v>0.647654581422548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7.73765130986955</v>
      </c>
      <c r="E23">
        <v>8.66040447007972</v>
      </c>
      <c r="F23">
        <v>-1.77635683940025e-15</v>
      </c>
    </row>
    <row r="24" spans="1:6">
      <c r="B24" t="s">
        <v>40</v>
      </c>
      <c r="C24">
        <v>0</v>
      </c>
      <c r="D24">
        <v>7.82325619677937</v>
      </c>
      <c r="E24">
        <v>8.40969326296235</v>
      </c>
      <c r="F24">
        <v>0.362655965065295</v>
      </c>
    </row>
    <row r="25" spans="1:6">
      <c r="B25" t="s">
        <v>41</v>
      </c>
      <c r="C25">
        <v>0</v>
      </c>
      <c r="D25">
        <v>0.0856048869098207</v>
      </c>
      <c r="E25">
        <v>7.48694010275218</v>
      </c>
      <c r="F25">
        <v>9.02306043514502</v>
      </c>
    </row>
    <row r="26" spans="1:6">
      <c r="B26" t="s">
        <v>42</v>
      </c>
      <c r="C26">
        <v>0</v>
      </c>
      <c r="D26">
        <v>0.893451493703542</v>
      </c>
      <c r="E26">
        <v>1</v>
      </c>
      <c r="F26">
        <v>-2.05112456991734e-16</v>
      </c>
    </row>
    <row r="29" spans="1:6">
      <c r="A29" t="s">
        <v>60</v>
      </c>
      <c r="B29" t="s">
        <v>61</v>
      </c>
      <c r="C29">
        <v>16.9678160051718</v>
      </c>
    </row>
    <row r="30" spans="1:6">
      <c r="B30" t="s">
        <v>62</v>
      </c>
      <c r="C30">
        <v>16.1955569983719</v>
      </c>
    </row>
    <row r="31" spans="1:6">
      <c r="B31" t="s">
        <v>63</v>
      </c>
      <c r="C31">
        <v>8.72254809698714</v>
      </c>
    </row>
    <row r="32" spans="1:6">
      <c r="B32" t="s">
        <v>64</v>
      </c>
      <c r="C32">
        <v>8.19521226911649</v>
      </c>
    </row>
    <row r="33" spans="1:6">
      <c r="B33" t="s">
        <v>65</v>
      </c>
      <c r="C33">
        <v>68.229709558655</v>
      </c>
    </row>
    <row r="34" spans="1:6">
      <c r="B34" t="s">
        <v>66</v>
      </c>
      <c r="C34">
        <v>44.104485290159</v>
      </c>
    </row>
    <row r="35" spans="1:6">
      <c r="B35" t="s">
        <v>67</v>
      </c>
      <c r="C35">
        <v>0.646411740214778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7.76314921576316</v>
      </c>
      <c r="E37">
        <v>8.72254809698714</v>
      </c>
      <c r="F37">
        <v>1.77635683940025e-15</v>
      </c>
    </row>
    <row r="38" spans="1:6">
      <c r="B38" t="s">
        <v>40</v>
      </c>
      <c r="C38">
        <v>0</v>
      </c>
      <c r="D38">
        <v>7.84342887039838</v>
      </c>
      <c r="E38">
        <v>8.48716842870367</v>
      </c>
      <c r="F38">
        <v>0.340437577414047</v>
      </c>
    </row>
    <row r="39" spans="1:6">
      <c r="B39" t="s">
        <v>41</v>
      </c>
      <c r="C39">
        <v>0</v>
      </c>
      <c r="D39">
        <v>0.0802796546352121</v>
      </c>
      <c r="E39">
        <v>7.5277695474797</v>
      </c>
      <c r="F39">
        <v>9.06298567440118</v>
      </c>
    </row>
    <row r="40" spans="1:6">
      <c r="B40" t="s">
        <v>42</v>
      </c>
      <c r="C40">
        <v>0</v>
      </c>
      <c r="D40">
        <v>0.890009333218195</v>
      </c>
      <c r="E40">
        <v>1</v>
      </c>
      <c r="F40">
        <v>2.0365113721916e-16</v>
      </c>
    </row>
    <row r="43" spans="1:6">
      <c r="A43" t="s">
        <v>72</v>
      </c>
      <c r="B43" t="s">
        <v>73</v>
      </c>
      <c r="C43">
        <v>16.9543705283227</v>
      </c>
    </row>
    <row r="44" spans="1:6">
      <c r="B44" t="s">
        <v>74</v>
      </c>
      <c r="C44">
        <v>16.1912502088981</v>
      </c>
    </row>
    <row r="45" spans="1:6">
      <c r="B45" t="s">
        <v>75</v>
      </c>
      <c r="C45">
        <v>8.7587872940959</v>
      </c>
    </row>
    <row r="46" spans="1:6">
      <c r="B46" t="s">
        <v>76</v>
      </c>
      <c r="C46">
        <v>8.19089645329255</v>
      </c>
    </row>
    <row r="47" spans="1:6">
      <c r="B47" t="s">
        <v>77</v>
      </c>
      <c r="C47">
        <v>68.5131806115946</v>
      </c>
    </row>
    <row r="48" spans="1:6">
      <c r="B48" t="s">
        <v>78</v>
      </c>
      <c r="C48">
        <v>44.2335436809702</v>
      </c>
    </row>
    <row r="49" spans="1:6">
      <c r="B49" t="s">
        <v>79</v>
      </c>
      <c r="C49">
        <v>0.645620934338648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7.77622872422318</v>
      </c>
      <c r="E51">
        <v>8.7587872940959</v>
      </c>
      <c r="F51">
        <v>0</v>
      </c>
    </row>
    <row r="52" spans="1:6">
      <c r="B52" t="s">
        <v>40</v>
      </c>
      <c r="C52">
        <v>0</v>
      </c>
      <c r="D52">
        <v>7.85306549690672</v>
      </c>
      <c r="E52">
        <v>8.53335366780283</v>
      </c>
      <c r="F52">
        <v>0.326046619490222</v>
      </c>
    </row>
    <row r="53" spans="1:6">
      <c r="B53" t="s">
        <v>41</v>
      </c>
      <c r="C53">
        <v>0</v>
      </c>
      <c r="D53">
        <v>0.0768367726835353</v>
      </c>
      <c r="E53">
        <v>7.55079509793011</v>
      </c>
      <c r="F53">
        <v>9.08483391358612</v>
      </c>
    </row>
    <row r="54" spans="1:6">
      <c r="B54" t="s">
        <v>42</v>
      </c>
      <c r="C54">
        <v>0</v>
      </c>
      <c r="D54">
        <v>0.887820249895207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16.9633398125823</v>
      </c>
    </row>
    <row r="58" spans="1:6">
      <c r="B58" t="s">
        <v>86</v>
      </c>
      <c r="C58">
        <v>16.1905932160796</v>
      </c>
    </row>
    <row r="59" spans="1:6">
      <c r="B59" t="s">
        <v>87</v>
      </c>
      <c r="C59">
        <v>8.77017805791749</v>
      </c>
    </row>
    <row r="60" spans="1:6">
      <c r="B60" t="s">
        <v>88</v>
      </c>
      <c r="C60">
        <v>8.19556219307061</v>
      </c>
    </row>
    <row r="61" spans="1:6">
      <c r="B61" t="s">
        <v>89</v>
      </c>
      <c r="C61">
        <v>68.602281697488</v>
      </c>
    </row>
    <row r="62" spans="1:6">
      <c r="B62" t="s">
        <v>90</v>
      </c>
      <c r="C62">
        <v>44.2613780159374</v>
      </c>
    </row>
    <row r="63" spans="1:6">
      <c r="B63" t="s">
        <v>91</v>
      </c>
      <c r="C63">
        <v>0.645188132533471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7.77584857012295</v>
      </c>
      <c r="E65">
        <v>8.77017805791749</v>
      </c>
      <c r="F65">
        <v>0</v>
      </c>
    </row>
    <row r="66" spans="1:6">
      <c r="B66" t="s">
        <v>40</v>
      </c>
      <c r="C66">
        <v>0</v>
      </c>
      <c r="D66">
        <v>7.85073058853457</v>
      </c>
      <c r="E66">
        <v>8.55043078722935</v>
      </c>
      <c r="F66">
        <v>0.317863258691828</v>
      </c>
    </row>
    <row r="67" spans="1:6">
      <c r="B67" t="s">
        <v>41</v>
      </c>
      <c r="C67">
        <v>0</v>
      </c>
      <c r="D67">
        <v>0.0748820184116147</v>
      </c>
      <c r="E67">
        <v>7.55610129943481</v>
      </c>
      <c r="F67">
        <v>9.08804131660932</v>
      </c>
    </row>
    <row r="68" spans="1:6">
      <c r="B68" t="s">
        <v>42</v>
      </c>
      <c r="C68">
        <v>0</v>
      </c>
      <c r="D68">
        <v>0.886623797005252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16.9656595827111</v>
      </c>
    </row>
    <row r="72" spans="1:6">
      <c r="B72" t="s">
        <v>98</v>
      </c>
      <c r="C72">
        <v>16.1904138193094</v>
      </c>
    </row>
    <row r="73" spans="1:6">
      <c r="B73" t="s">
        <v>99</v>
      </c>
      <c r="C73">
        <v>8.77333548284102</v>
      </c>
    </row>
    <row r="74" spans="1:6">
      <c r="B74" t="s">
        <v>100</v>
      </c>
      <c r="C74">
        <v>8.19677377512525</v>
      </c>
    </row>
    <row r="75" spans="1:6">
      <c r="B75" t="s">
        <v>101</v>
      </c>
      <c r="C75">
        <v>68.6269797768898</v>
      </c>
    </row>
    <row r="76" spans="1:6">
      <c r="B76" t="s">
        <v>102</v>
      </c>
      <c r="C76">
        <v>44.2689928224598</v>
      </c>
    </row>
    <row r="77" spans="1:6">
      <c r="B77" t="s">
        <v>103</v>
      </c>
      <c r="C77">
        <v>0.645066895940647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7.77573021374608</v>
      </c>
      <c r="E79">
        <v>8.77333548284102</v>
      </c>
      <c r="F79">
        <v>-3.5527136788005e-15</v>
      </c>
    </row>
    <row r="80" spans="1:6">
      <c r="B80" t="s">
        <v>40</v>
      </c>
      <c r="C80">
        <v>0</v>
      </c>
      <c r="D80">
        <v>7.85008176929707</v>
      </c>
      <c r="E80">
        <v>8.55513151895143</v>
      </c>
      <c r="F80">
        <v>0.315641496180565</v>
      </c>
    </row>
    <row r="81" spans="1:6">
      <c r="B81" t="s">
        <v>41</v>
      </c>
      <c r="C81">
        <v>0</v>
      </c>
      <c r="D81">
        <v>0.0743515555509916</v>
      </c>
      <c r="E81">
        <v>7.55752624985649</v>
      </c>
      <c r="F81">
        <v>9.08897697902159</v>
      </c>
    </row>
    <row r="82" spans="1:6">
      <c r="B82" t="s">
        <v>42</v>
      </c>
      <c r="C82">
        <v>0</v>
      </c>
      <c r="D82">
        <v>0.886291220591522</v>
      </c>
      <c r="E82">
        <v>1</v>
      </c>
      <c r="F82">
        <v>-4.04944469039048e-16</v>
      </c>
    </row>
    <row r="85" spans="1:6">
      <c r="A85" t="s">
        <v>108</v>
      </c>
      <c r="B85" t="s">
        <v>109</v>
      </c>
      <c r="C85">
        <v>16.9617314883752</v>
      </c>
    </row>
    <row r="86" spans="1:6">
      <c r="B86" t="s">
        <v>110</v>
      </c>
      <c r="C86">
        <v>16.1907104859371</v>
      </c>
    </row>
    <row r="87" spans="1:6">
      <c r="B87" t="s">
        <v>111</v>
      </c>
      <c r="C87">
        <v>8.7684746084879</v>
      </c>
    </row>
    <row r="88" spans="1:6">
      <c r="B88" t="s">
        <v>112</v>
      </c>
      <c r="C88">
        <v>8.19472580224178</v>
      </c>
    </row>
    <row r="89" spans="1:6">
      <c r="B89" t="s">
        <v>113</v>
      </c>
      <c r="C89">
        <v>68.5889569375053</v>
      </c>
    </row>
    <row r="90" spans="1:6">
      <c r="B90" t="s">
        <v>114</v>
      </c>
      <c r="C90">
        <v>44.2567201418932</v>
      </c>
    </row>
    <row r="91" spans="1:6">
      <c r="B91" t="s">
        <v>115</v>
      </c>
      <c r="C91">
        <v>0.645245563104533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7.77579619107913</v>
      </c>
      <c r="E93">
        <v>8.7684746084879</v>
      </c>
      <c r="F93">
        <v>-1.77635683940025e-15</v>
      </c>
    </row>
    <row r="94" spans="1:6">
      <c r="B94" t="s">
        <v>40</v>
      </c>
      <c r="C94">
        <v>0</v>
      </c>
      <c r="D94">
        <v>7.85098815616886</v>
      </c>
      <c r="E94">
        <v>8.54782519088564</v>
      </c>
      <c r="F94">
        <v>0.319160920899144</v>
      </c>
    </row>
    <row r="95" spans="1:6">
      <c r="B95" t="s">
        <v>41</v>
      </c>
      <c r="C95">
        <v>0</v>
      </c>
      <c r="D95">
        <v>0.0751919650897285</v>
      </c>
      <c r="E95">
        <v>7.55514677347687</v>
      </c>
      <c r="F95">
        <v>9.08763552938704</v>
      </c>
    </row>
    <row r="96" spans="1:6">
      <c r="B96" t="s">
        <v>42</v>
      </c>
      <c r="C96">
        <v>0</v>
      </c>
      <c r="D96">
        <v>0.886790067630708</v>
      </c>
      <c r="E96">
        <v>1</v>
      </c>
      <c r="F96">
        <v>-2.02584476629576e-16</v>
      </c>
    </row>
    <row r="99" spans="1:6">
      <c r="A99" t="s">
        <v>120</v>
      </c>
      <c r="B99" t="s">
        <v>121</v>
      </c>
      <c r="C99">
        <v>17.0712838518844</v>
      </c>
    </row>
    <row r="100" spans="1:6">
      <c r="B100" t="s">
        <v>122</v>
      </c>
      <c r="C100">
        <v>16.1794188632844</v>
      </c>
    </row>
    <row r="101" spans="1:6">
      <c r="B101" t="s">
        <v>123</v>
      </c>
      <c r="C101">
        <v>8.69349009916201</v>
      </c>
    </row>
    <row r="102" spans="1:6">
      <c r="B102" t="s">
        <v>124</v>
      </c>
      <c r="C102">
        <v>8.25340990529038</v>
      </c>
    </row>
    <row r="103" spans="1:6">
      <c r="B103" t="s">
        <v>125</v>
      </c>
      <c r="C103">
        <v>68.0024114423339</v>
      </c>
    </row>
    <row r="104" spans="1:6">
      <c r="B104" t="s">
        <v>126</v>
      </c>
      <c r="C104">
        <v>43.9121643627416</v>
      </c>
    </row>
    <row r="105" spans="1:6">
      <c r="B105" t="s">
        <v>127</v>
      </c>
      <c r="C105">
        <v>0.645744223349773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7.72134763780037</v>
      </c>
      <c r="E107">
        <v>8.69349009916201</v>
      </c>
      <c r="F107">
        <v>-1.77635683940025e-15</v>
      </c>
    </row>
    <row r="108" spans="1:6">
      <c r="B108" t="s">
        <v>40</v>
      </c>
      <c r="C108">
        <v>0</v>
      </c>
      <c r="D108">
        <v>7.79829330124911</v>
      </c>
      <c r="E108">
        <v>8.84326395271114</v>
      </c>
      <c r="F108">
        <v>0.326469833959897</v>
      </c>
    </row>
    <row r="109" spans="1:6">
      <c r="B109" t="s">
        <v>41</v>
      </c>
      <c r="C109">
        <v>0</v>
      </c>
      <c r="D109">
        <v>0.0769456634487425</v>
      </c>
      <c r="E109">
        <v>7.8711214913495</v>
      </c>
      <c r="F109">
        <v>9.0199599331219</v>
      </c>
    </row>
    <row r="110" spans="1:6">
      <c r="B110" t="s">
        <v>42</v>
      </c>
      <c r="C110">
        <v>0</v>
      </c>
      <c r="D110">
        <v>0.88817581313455</v>
      </c>
      <c r="E110">
        <v>1</v>
      </c>
      <c r="F110">
        <v>-2.04331841313247e-16</v>
      </c>
    </row>
    <row r="113" spans="1:6">
      <c r="A113" t="s">
        <v>132</v>
      </c>
      <c r="B113" t="s">
        <v>133</v>
      </c>
      <c r="C113">
        <v>17.0288561123125</v>
      </c>
    </row>
    <row r="114" spans="1:6">
      <c r="B114" t="s">
        <v>134</v>
      </c>
      <c r="C114">
        <v>16.1780289627501</v>
      </c>
    </row>
    <row r="115" spans="1:6">
      <c r="B115" t="s">
        <v>135</v>
      </c>
      <c r="C115">
        <v>8.6670821820242</v>
      </c>
    </row>
    <row r="116" spans="1:6">
      <c r="B116" t="s">
        <v>136</v>
      </c>
      <c r="C116">
        <v>8.23360478630968</v>
      </c>
    </row>
    <row r="117" spans="1:6">
      <c r="B117" t="s">
        <v>137</v>
      </c>
      <c r="C117">
        <v>67.795842846056</v>
      </c>
    </row>
    <row r="118" spans="1:6">
      <c r="B118" t="s">
        <v>138</v>
      </c>
      <c r="C118">
        <v>43.8666081281904</v>
      </c>
    </row>
    <row r="119" spans="1:6">
      <c r="B119" t="s">
        <v>139</v>
      </c>
      <c r="C119">
        <v>0.647039793100564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7.72903947624141</v>
      </c>
      <c r="E121">
        <v>8.6670821820242</v>
      </c>
      <c r="F121">
        <v>1.77635683940025e-15</v>
      </c>
    </row>
    <row r="122" spans="1:6">
      <c r="B122" t="s">
        <v>40</v>
      </c>
      <c r="C122">
        <v>0</v>
      </c>
      <c r="D122">
        <v>7.81192903288716</v>
      </c>
      <c r="E122">
        <v>8.82813355884032</v>
      </c>
      <c r="F122">
        <v>0.351317201970683</v>
      </c>
    </row>
    <row r="123" spans="1:6">
      <c r="B123" t="s">
        <v>41</v>
      </c>
      <c r="C123">
        <v>0</v>
      </c>
      <c r="D123">
        <v>0.082889556645753</v>
      </c>
      <c r="E123">
        <v>7.89009085305752</v>
      </c>
      <c r="F123">
        <v>9.01839938399488</v>
      </c>
    </row>
    <row r="124" spans="1:6">
      <c r="B124" t="s">
        <v>42</v>
      </c>
      <c r="C124">
        <v>0</v>
      </c>
      <c r="D124">
        <v>0.891769492191003</v>
      </c>
      <c r="E124">
        <v>1</v>
      </c>
      <c r="F124">
        <v>2.0495442434877e-16</v>
      </c>
    </row>
    <row r="127" spans="1:6">
      <c r="A127" t="s">
        <v>144</v>
      </c>
      <c r="B127" t="s">
        <v>145</v>
      </c>
      <c r="C127">
        <v>64.5235549589732</v>
      </c>
    </row>
    <row r="128" spans="1:6">
      <c r="B128" t="s">
        <v>146</v>
      </c>
      <c r="C128">
        <v>20.6314723886329</v>
      </c>
    </row>
    <row r="129" spans="2:12">
      <c r="B129" t="s">
        <v>147</v>
      </c>
      <c r="C129">
        <v>21.8830799110886</v>
      </c>
    </row>
    <row r="130" spans="2:12">
      <c r="B130" t="s">
        <v>148</v>
      </c>
      <c r="C130">
        <v>34.4017669305925</v>
      </c>
    </row>
    <row r="131" spans="2:12">
      <c r="B131" t="s">
        <v>149</v>
      </c>
      <c r="C131">
        <v>240.713879021974</v>
      </c>
    </row>
    <row r="132" spans="2:12">
      <c r="B132" t="s">
        <v>150</v>
      </c>
      <c r="C132">
        <v>143.562186403254</v>
      </c>
    </row>
    <row r="133" spans="2:12">
      <c r="B133" t="s">
        <v>151</v>
      </c>
      <c r="C133">
        <v>0.596401782010038</v>
      </c>
    </row>
    <row r="134" spans="2:12">
      <c r="B134" t="s">
        <v>38</v>
      </c>
      <c r="C134" t="s">
        <v>44</v>
      </c>
      <c r="D134" t="s">
        <v>46</v>
      </c>
      <c r="E134" t="s">
        <v>58</v>
      </c>
      <c r="F134" t="s">
        <v>70</v>
      </c>
      <c r="G134" t="s">
        <v>82</v>
      </c>
      <c r="H134" t="s">
        <v>94</v>
      </c>
      <c r="I134" t="s">
        <v>106</v>
      </c>
      <c r="J134" t="s">
        <v>118</v>
      </c>
      <c r="K134" t="s">
        <v>130</v>
      </c>
      <c r="L134" t="s">
        <v>142</v>
      </c>
    </row>
    <row r="135" spans="2:12">
      <c r="B135" t="s">
        <v>39</v>
      </c>
      <c r="C135">
        <v>0</v>
      </c>
      <c r="D135">
        <v>7.31869919819118</v>
      </c>
      <c r="E135">
        <v>12.8942294040172</v>
      </c>
      <c r="F135">
        <v>16.9993919833794</v>
      </c>
      <c r="G135">
        <v>19.807517140514</v>
      </c>
      <c r="H135">
        <v>21.4204312731336</v>
      </c>
      <c r="I135">
        <v>21.8830799110886</v>
      </c>
      <c r="J135">
        <v>21.1895178876211</v>
      </c>
      <c r="K135">
        <v>13.2113305540178</v>
      </c>
      <c r="L135">
        <v>7.105427357601e-15</v>
      </c>
    </row>
    <row r="136" spans="2:12">
      <c r="B136" t="s">
        <v>40</v>
      </c>
      <c r="C136">
        <v>0</v>
      </c>
      <c r="D136">
        <v>7.36876232380514</v>
      </c>
      <c r="E136">
        <v>6.53988351050952</v>
      </c>
      <c r="F136">
        <v>5.8360322505778</v>
      </c>
      <c r="G136">
        <v>5.21175343934907</v>
      </c>
      <c r="H136">
        <v>4.63396541765125</v>
      </c>
      <c r="I136">
        <v>4.07605770835873</v>
      </c>
      <c r="J136">
        <v>3.51399357619378</v>
      </c>
      <c r="K136">
        <v>3.14733953699355</v>
      </c>
      <c r="L136">
        <v>0.448099967780443</v>
      </c>
    </row>
    <row r="137" spans="2:12">
      <c r="B137" t="s">
        <v>41</v>
      </c>
      <c r="C137">
        <v>0</v>
      </c>
      <c r="D137">
        <v>0.0500631256139673</v>
      </c>
      <c r="E137">
        <v>0.964353304683528</v>
      </c>
      <c r="F137">
        <v>1.73086967121555</v>
      </c>
      <c r="G137">
        <v>2.40362828221451</v>
      </c>
      <c r="H137">
        <v>3.02105128503161</v>
      </c>
      <c r="I137">
        <v>3.61340907040377</v>
      </c>
      <c r="J137">
        <v>4.20755559966127</v>
      </c>
      <c r="K137">
        <v>11.1255268705969</v>
      </c>
      <c r="L137">
        <v>13.6594305217982</v>
      </c>
    </row>
    <row r="138" spans="2:12">
      <c r="B138" t="s">
        <v>42</v>
      </c>
      <c r="C138">
        <v>0</v>
      </c>
      <c r="D138">
        <v>0.334445572923336</v>
      </c>
      <c r="E138">
        <v>0.589232843658511</v>
      </c>
      <c r="F138">
        <v>0.776828127139704</v>
      </c>
      <c r="G138">
        <v>0.90515216418312</v>
      </c>
      <c r="H138">
        <v>0.97885815708599</v>
      </c>
      <c r="I138">
        <v>1</v>
      </c>
      <c r="J138">
        <v>0.968306014222612</v>
      </c>
      <c r="K138">
        <v>0.603723543838238</v>
      </c>
      <c r="L138">
        <v>3.24699602911039e-16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16.9709383415164</v>
      </c>
      <c r="C2">
        <v>16.2072621631938</v>
      </c>
      <c r="D2">
        <v>8.60711557088454</v>
      </c>
      <c r="E2">
        <v>8.19080049981818</v>
      </c>
      <c r="F2">
        <v>67.3267706878079</v>
      </c>
      <c r="G2">
        <v>43.7301226638721</v>
      </c>
      <c r="H2">
        <v>0.649520572829005</v>
      </c>
    </row>
    <row r="3" spans="1:8">
      <c r="A3" t="s">
        <v>56</v>
      </c>
      <c r="B3">
        <v>16.9998270512393</v>
      </c>
      <c r="C3">
        <v>16.2034231431522</v>
      </c>
      <c r="D3">
        <v>8.66040447007972</v>
      </c>
      <c r="E3">
        <v>8.20668717710655</v>
      </c>
      <c r="F3">
        <v>67.7436082992902</v>
      </c>
      <c r="G3">
        <v>43.8744582771299</v>
      </c>
      <c r="H3">
        <v>0.647654581422548</v>
      </c>
    </row>
    <row r="4" spans="1:8">
      <c r="A4" t="s">
        <v>68</v>
      </c>
      <c r="B4">
        <v>16.9678160051718</v>
      </c>
      <c r="C4">
        <v>16.1955569983719</v>
      </c>
      <c r="D4">
        <v>8.72254809698714</v>
      </c>
      <c r="E4">
        <v>8.19521226911649</v>
      </c>
      <c r="F4">
        <v>68.229709558655</v>
      </c>
      <c r="G4">
        <v>44.104485290159</v>
      </c>
      <c r="H4">
        <v>0.646411740214778</v>
      </c>
    </row>
    <row r="5" spans="1:8">
      <c r="A5" t="s">
        <v>80</v>
      </c>
      <c r="B5">
        <v>16.9543705283227</v>
      </c>
      <c r="C5">
        <v>16.1912502088981</v>
      </c>
      <c r="D5">
        <v>8.7587872940959</v>
      </c>
      <c r="E5">
        <v>8.19089645329255</v>
      </c>
      <c r="F5">
        <v>68.5131806115946</v>
      </c>
      <c r="G5">
        <v>44.2335436809702</v>
      </c>
      <c r="H5">
        <v>0.645620934338648</v>
      </c>
    </row>
    <row r="6" spans="1:8">
      <c r="A6" t="s">
        <v>92</v>
      </c>
      <c r="B6">
        <v>16.9633398125823</v>
      </c>
      <c r="C6">
        <v>16.1905932160796</v>
      </c>
      <c r="D6">
        <v>8.77017805791749</v>
      </c>
      <c r="E6">
        <v>8.19556219307061</v>
      </c>
      <c r="F6">
        <v>68.602281697488</v>
      </c>
      <c r="G6">
        <v>44.2613780159374</v>
      </c>
      <c r="H6">
        <v>0.645188132533471</v>
      </c>
    </row>
    <row r="7" spans="1:8">
      <c r="A7" t="s">
        <v>104</v>
      </c>
      <c r="B7">
        <v>16.9656595827111</v>
      </c>
      <c r="C7">
        <v>16.1904138193094</v>
      </c>
      <c r="D7">
        <v>8.77333548284102</v>
      </c>
      <c r="E7">
        <v>8.19677377512525</v>
      </c>
      <c r="F7">
        <v>68.6269797768898</v>
      </c>
      <c r="G7">
        <v>44.2689928224598</v>
      </c>
      <c r="H7">
        <v>0.645066895940647</v>
      </c>
    </row>
    <row r="8" spans="1:8">
      <c r="A8" t="s">
        <v>116</v>
      </c>
      <c r="B8">
        <v>16.9617314883752</v>
      </c>
      <c r="C8">
        <v>16.1907104859371</v>
      </c>
      <c r="D8">
        <v>8.7684746084879</v>
      </c>
      <c r="E8">
        <v>8.19472580224178</v>
      </c>
      <c r="F8">
        <v>68.5889569375053</v>
      </c>
      <c r="G8">
        <v>44.2567201418932</v>
      </c>
      <c r="H8">
        <v>0.645245563104533</v>
      </c>
    </row>
    <row r="9" spans="1:8">
      <c r="A9" t="s">
        <v>128</v>
      </c>
      <c r="B9">
        <v>17.0712838518844</v>
      </c>
      <c r="C9">
        <v>16.1794188632844</v>
      </c>
      <c r="D9">
        <v>8.69349009916201</v>
      </c>
      <c r="E9">
        <v>8.25340990529038</v>
      </c>
      <c r="F9">
        <v>68.0024114423339</v>
      </c>
      <c r="G9">
        <v>43.9121643627416</v>
      </c>
      <c r="H9">
        <v>0.645744223349773</v>
      </c>
    </row>
    <row r="10" spans="1:8">
      <c r="A10" t="s">
        <v>140</v>
      </c>
      <c r="B10">
        <v>17.0288561123125</v>
      </c>
      <c r="C10">
        <v>16.1780289627501</v>
      </c>
      <c r="D10">
        <v>8.6670821820242</v>
      </c>
      <c r="E10">
        <v>8.23360478630968</v>
      </c>
      <c r="F10">
        <v>67.795842846056</v>
      </c>
      <c r="G10">
        <v>43.8666081281904</v>
      </c>
      <c r="H10">
        <v>0.647039793100564</v>
      </c>
    </row>
    <row r="11" spans="1:8">
      <c r="A11" t="s">
        <v>152</v>
      </c>
      <c r="B11">
        <v>64.5235549589732</v>
      </c>
      <c r="C11">
        <v>20.6314723886329</v>
      </c>
      <c r="D11">
        <v>21.8830799110886</v>
      </c>
      <c r="E11">
        <v>34.4017669305925</v>
      </c>
      <c r="F11">
        <v>240.713879021974</v>
      </c>
      <c r="G11">
        <v>143.562186403254</v>
      </c>
      <c r="H11">
        <v>0.596401782010038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2015-05-24T07:26:22Z</dcterms:created>
  <dcterms:modified xsi:type="dcterms:W3CDTF">2015-05-24T07:26:22Z</dcterms:modified>
</cp:coreProperties>
</file>