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<sst xmlns="http://schemas.openxmlformats.org/spreadsheetml/2006/main" count="226" uniqueCount="153">
  <si>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</si>
  <si>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</si>
  <si>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</si>
  <si>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</si>
  <si>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</si>
  <si>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</si>
  <si>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</si>
  <si>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</si>
  <si>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</si>
  <si>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</si>
  <si>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</si>
  <si>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</si>
  <si>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</si>
  <si>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</si>
  <si>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</si>
  <si>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</si>
  <si>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</si>
  <si>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</si>
  <si>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</si>
  <si>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</si>
  <si>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</si>
  <si>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</si>
  <si>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</si>
  <si>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</si>
  <si>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</si>
  <si>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</si>
  <si>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</si>
  <si>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</si>
  <si>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</si>
  <si>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</si>
  <si>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</si>
  <si>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</si>
  <si>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</si>
  <si>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</si>
  <si>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</si>
  <si>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</si>
  <si>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</si>
  <si>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</si>
  <si>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</si>
  <si>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</si>
  <si>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</si>
  <si>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</si>
  <si>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</si>
  <si>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</si>
  <si>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</si>
  <si>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</si>
  <si>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</si>
  <si>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</si>
  <si>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</si>
  <si>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</si>
  <si>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</si>
  <si>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</si>
  <si>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</si>
  <si>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</si>
  <si>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</si>
  <si>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</si>
  <si>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</si>
  <si>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</si>
  <si>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</si>
  <si>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</si>
  <si>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</si>
  <si>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</si>
  <si>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</si>
  <si>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</si>
  <si>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</si>
  <si>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</si>
  <si>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</si>
  <si>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</si>
  <si>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562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</si>
  <si>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</si>
  <si>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</si>
  <si>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</si>
  <si>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</si>
  <si>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</si>
  <si>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</si>
  <si>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</si>
  <si>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</si>
  <si>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</si>
  <si>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</si>
  <si>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</si>
  <si>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</si>
  <si>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</si>
  <si>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</si>
  <si>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</si>
  <si>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</si>
  <si>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</si>
  <si>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</si>
  <si>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</si>
  <si>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</si>
  <si>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</si>
  <si>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</si>
  <si>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</si>
  <si>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564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</si>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</sst>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Main!$B$2:$B$621</c:f>
              <c:numCache>
                <c:formatCode>General</c:formatCode>
                <c:ptCount val="620"/>
                <c:pt idx="0">
                  <c:v>32717991.3801352</c:v>
                </c:pt>
                <c:pt idx="1">
                  <c:v>181809767.636191</c:v>
                </c:pt>
                <c:pt idx="2">
                  <c:v>179175311.19927</c:v>
                </c:pt>
                <c:pt idx="3">
                  <c:v>176525875.719121</c:v>
                </c:pt>
                <c:pt idx="4">
                  <c:v>173910432.465095</c:v>
                </c:pt>
                <c:pt idx="5">
                  <c:v>171309714.309607</c:v>
                </c:pt>
                <c:pt idx="6">
                  <c:v>168703794.620515</c:v>
                </c:pt>
                <c:pt idx="7">
                  <c:v>166096579.233586</c:v>
                </c:pt>
                <c:pt idx="8">
                  <c:v>163491436.449518</c:v>
                </c:pt>
                <c:pt idx="9">
                  <c:v>160508375.603054</c:v>
                </c:pt>
                <c:pt idx="10">
                  <c:v>157662798.37429</c:v>
                </c:pt>
                <c:pt idx="11">
                  <c:v>99529947.0205973</c:v>
                </c:pt>
                <c:pt idx="12">
                  <c:v>79627428.0201067</c:v>
                </c:pt>
                <c:pt idx="13">
                  <c:v>74096976.7093549</c:v>
                </c:pt>
                <c:pt idx="14">
                  <c:v>70053477.7300099</c:v>
                </c:pt>
                <c:pt idx="15">
                  <c:v>69757401.2756442</c:v>
                </c:pt>
                <c:pt idx="16">
                  <c:v>66656804.3611698</c:v>
                </c:pt>
                <c:pt idx="17">
                  <c:v>66345306.2576234</c:v>
                </c:pt>
                <c:pt idx="18">
                  <c:v>63926025.1022906</c:v>
                </c:pt>
                <c:pt idx="19">
                  <c:v>63609799.7877227</c:v>
                </c:pt>
                <c:pt idx="20">
                  <c:v>61681990.2290481</c:v>
                </c:pt>
                <c:pt idx="21">
                  <c:v>61438774.7727292</c:v>
                </c:pt>
                <c:pt idx="22">
                  <c:v>56752956.9324089</c:v>
                </c:pt>
                <c:pt idx="23">
                  <c:v>52799627.6853652</c:v>
                </c:pt>
                <c:pt idx="24">
                  <c:v>50524957.003593</c:v>
                </c:pt>
                <c:pt idx="25">
                  <c:v>48751249.1339549</c:v>
                </c:pt>
                <c:pt idx="26">
                  <c:v>47966880.8196603</c:v>
                </c:pt>
                <c:pt idx="27">
                  <c:v>48183249.9899201</c:v>
                </c:pt>
                <c:pt idx="28">
                  <c:v>46532830.3828551</c:v>
                </c:pt>
                <c:pt idx="29">
                  <c:v>45871054.1214025</c:v>
                </c:pt>
                <c:pt idx="30">
                  <c:v>46063559.7881466</c:v>
                </c:pt>
                <c:pt idx="31">
                  <c:v>44792396.6547928</c:v>
                </c:pt>
                <c:pt idx="32">
                  <c:v>44219101.2538277</c:v>
                </c:pt>
                <c:pt idx="33">
                  <c:v>43757477.4496362</c:v>
                </c:pt>
                <c:pt idx="34">
                  <c:v>41992131.0365737</c:v>
                </c:pt>
                <c:pt idx="35">
                  <c:v>40687862.6073502</c:v>
                </c:pt>
                <c:pt idx="36">
                  <c:v>39493504.7441654</c:v>
                </c:pt>
                <c:pt idx="37">
                  <c:v>38983566.1658918</c:v>
                </c:pt>
                <c:pt idx="38">
                  <c:v>38668266.3303092</c:v>
                </c:pt>
                <c:pt idx="39">
                  <c:v>38628590.0115058</c:v>
                </c:pt>
                <c:pt idx="40">
                  <c:v>37638585.8043127</c:v>
                </c:pt>
                <c:pt idx="41">
                  <c:v>37239864.7997664</c:v>
                </c:pt>
                <c:pt idx="42">
                  <c:v>37230764.2608552</c:v>
                </c:pt>
                <c:pt idx="43">
                  <c:v>36547339.0405979</c:v>
                </c:pt>
                <c:pt idx="44">
                  <c:v>36120485.0459228</c:v>
                </c:pt>
                <c:pt idx="45">
                  <c:v>35258158.2265107</c:v>
                </c:pt>
                <c:pt idx="46">
                  <c:v>34582776.9478621</c:v>
                </c:pt>
                <c:pt idx="47">
                  <c:v>33904134.2783989</c:v>
                </c:pt>
                <c:pt idx="48">
                  <c:v>33518117.7060888</c:v>
                </c:pt>
                <c:pt idx="49">
                  <c:v>33128772.9947614</c:v>
                </c:pt>
                <c:pt idx="50">
                  <c:v>32920782.838918</c:v>
                </c:pt>
                <c:pt idx="51">
                  <c:v>32913578.0181033</c:v>
                </c:pt>
                <c:pt idx="52">
                  <c:v>32348636.6713976</c:v>
                </c:pt>
                <c:pt idx="53">
                  <c:v>32060368.9314639</c:v>
                </c:pt>
                <c:pt idx="54">
                  <c:v>31835136.3287428</c:v>
                </c:pt>
                <c:pt idx="55">
                  <c:v>31452719.0480589</c:v>
                </c:pt>
                <c:pt idx="56">
                  <c:v>30998577.1183541</c:v>
                </c:pt>
                <c:pt idx="57">
                  <c:v>30613398.658484</c:v>
                </c:pt>
                <c:pt idx="58">
                  <c:v>30197836.669582</c:v>
                </c:pt>
                <c:pt idx="59">
                  <c:v>29938574.1716028</c:v>
                </c:pt>
                <c:pt idx="60">
                  <c:v>29674111.0875882</c:v>
                </c:pt>
                <c:pt idx="61">
                  <c:v>29529589.8402199</c:v>
                </c:pt>
                <c:pt idx="62">
                  <c:v>29258618.607881</c:v>
                </c:pt>
                <c:pt idx="63">
                  <c:v>28941820.5316453</c:v>
                </c:pt>
                <c:pt idx="64">
                  <c:v>28765302.9849573</c:v>
                </c:pt>
                <c:pt idx="65">
                  <c:v>28630072.1736867</c:v>
                </c:pt>
                <c:pt idx="66">
                  <c:v>28398079.8113155</c:v>
                </c:pt>
                <c:pt idx="67">
                  <c:v>28138315.4182977</c:v>
                </c:pt>
                <c:pt idx="68">
                  <c:v>27917887.5807426</c:v>
                </c:pt>
                <c:pt idx="69">
                  <c:v>27662006.5939696</c:v>
                </c:pt>
                <c:pt idx="70">
                  <c:v>27478223.0884642</c:v>
                </c:pt>
                <c:pt idx="71">
                  <c:v>27291448.2308913</c:v>
                </c:pt>
                <c:pt idx="72">
                  <c:v>27184581.067671</c:v>
                </c:pt>
                <c:pt idx="73">
                  <c:v>27003390.5805867</c:v>
                </c:pt>
                <c:pt idx="74">
                  <c:v>26792304.2148759</c:v>
                </c:pt>
                <c:pt idx="75">
                  <c:v>26687800.3667279</c:v>
                </c:pt>
                <c:pt idx="76">
                  <c:v>26561260.756876</c:v>
                </c:pt>
                <c:pt idx="77">
                  <c:v>26464877.8316577</c:v>
                </c:pt>
                <c:pt idx="78">
                  <c:v>26314713.1257047</c:v>
                </c:pt>
                <c:pt idx="79">
                  <c:v>26152369.5924268</c:v>
                </c:pt>
                <c:pt idx="80">
                  <c:v>26015704.0439843</c:v>
                </c:pt>
                <c:pt idx="81">
                  <c:v>25849838.2715137</c:v>
                </c:pt>
                <c:pt idx="82">
                  <c:v>25726128.393344</c:v>
                </c:pt>
                <c:pt idx="83">
                  <c:v>25598318.6672492</c:v>
                </c:pt>
                <c:pt idx="84">
                  <c:v>25469683.1206068</c:v>
                </c:pt>
                <c:pt idx="85">
                  <c:v>25320767.8518334</c:v>
                </c:pt>
                <c:pt idx="86">
                  <c:v>25283999.082069</c:v>
                </c:pt>
                <c:pt idx="87">
                  <c:v>25283241.2149365</c:v>
                </c:pt>
                <c:pt idx="88">
                  <c:v>25165640.5827919</c:v>
                </c:pt>
                <c:pt idx="89">
                  <c:v>25087017.166792</c:v>
                </c:pt>
                <c:pt idx="90">
                  <c:v>24973498.3541882</c:v>
                </c:pt>
                <c:pt idx="91">
                  <c:v>24853953.4957371</c:v>
                </c:pt>
                <c:pt idx="92">
                  <c:v>24752821.5696504</c:v>
                </c:pt>
                <c:pt idx="93">
                  <c:v>24632876.9498914</c:v>
                </c:pt>
                <c:pt idx="94">
                  <c:v>24538001.6972538</c:v>
                </c:pt>
                <c:pt idx="95">
                  <c:v>24443815.7240182</c:v>
                </c:pt>
                <c:pt idx="96">
                  <c:v>24333237.0217382</c:v>
                </c:pt>
                <c:pt idx="97">
                  <c:v>24266508.7334494</c:v>
                </c:pt>
                <c:pt idx="98">
                  <c:v>24236049.941124</c:v>
                </c:pt>
                <c:pt idx="99">
                  <c:v>24235948.8800666</c:v>
                </c:pt>
                <c:pt idx="100">
                  <c:v>24144720.9081075</c:v>
                </c:pt>
                <c:pt idx="101">
                  <c:v>24056931.7690701</c:v>
                </c:pt>
                <c:pt idx="102">
                  <c:v>23966747.4976412</c:v>
                </c:pt>
                <c:pt idx="103">
                  <c:v>23890872.1161526</c:v>
                </c:pt>
                <c:pt idx="104">
                  <c:v>23802366.1056843</c:v>
                </c:pt>
                <c:pt idx="105">
                  <c:v>23732086.2977784</c:v>
                </c:pt>
                <c:pt idx="106">
                  <c:v>23662276.2703573</c:v>
                </c:pt>
                <c:pt idx="107">
                  <c:v>23578249.8951045</c:v>
                </c:pt>
                <c:pt idx="108">
                  <c:v>23523219.5898667</c:v>
                </c:pt>
                <c:pt idx="109">
                  <c:v>23468999.0045081</c:v>
                </c:pt>
                <c:pt idx="110">
                  <c:v>23442610.6216164</c:v>
                </c:pt>
                <c:pt idx="111">
                  <c:v>23441587.0382059</c:v>
                </c:pt>
                <c:pt idx="112">
                  <c:v>23367387.8249412</c:v>
                </c:pt>
                <c:pt idx="113">
                  <c:v>23297639.7620749</c:v>
                </c:pt>
                <c:pt idx="114">
                  <c:v>23238524.5730223</c:v>
                </c:pt>
                <c:pt idx="115">
                  <c:v>23170328.1189267</c:v>
                </c:pt>
                <c:pt idx="116">
                  <c:v>23115666.3340532</c:v>
                </c:pt>
                <c:pt idx="117">
                  <c:v>23061908.4908689</c:v>
                </c:pt>
                <c:pt idx="118">
                  <c:v>22996589.6930343</c:v>
                </c:pt>
                <c:pt idx="119">
                  <c:v>22948514.8262827</c:v>
                </c:pt>
                <c:pt idx="120">
                  <c:v>22902193.6708821</c:v>
                </c:pt>
                <c:pt idx="121">
                  <c:v>22856712.5552826</c:v>
                </c:pt>
                <c:pt idx="122">
                  <c:v>22834876.1526804</c:v>
                </c:pt>
                <c:pt idx="123">
                  <c:v>22782951.1418927</c:v>
                </c:pt>
                <c:pt idx="124">
                  <c:v>22729789.1762454</c:v>
                </c:pt>
                <c:pt idx="125">
                  <c:v>22685757.3264434</c:v>
                </c:pt>
                <c:pt idx="126">
                  <c:v>22634627.8840972</c:v>
                </c:pt>
                <c:pt idx="127">
                  <c:v>22594435.6901363</c:v>
                </c:pt>
                <c:pt idx="128">
                  <c:v>22554986.1133022</c:v>
                </c:pt>
                <c:pt idx="129">
                  <c:v>22504753.8435537</c:v>
                </c:pt>
                <c:pt idx="130">
                  <c:v>22464368.7454255</c:v>
                </c:pt>
                <c:pt idx="131">
                  <c:v>22425165.2573336</c:v>
                </c:pt>
                <c:pt idx="132">
                  <c:v>22387398.1254843</c:v>
                </c:pt>
                <c:pt idx="133">
                  <c:v>22352670.5554723</c:v>
                </c:pt>
                <c:pt idx="134">
                  <c:v>22315147.5424129</c:v>
                </c:pt>
                <c:pt idx="135">
                  <c:v>22273829.9462278</c:v>
                </c:pt>
                <c:pt idx="136">
                  <c:v>22240189.7000709</c:v>
                </c:pt>
                <c:pt idx="137">
                  <c:v>22201315.2952882</c:v>
                </c:pt>
                <c:pt idx="138">
                  <c:v>22171832.3869633</c:v>
                </c:pt>
                <c:pt idx="139">
                  <c:v>22143312.9892802</c:v>
                </c:pt>
                <c:pt idx="140">
                  <c:v>22104606.2071619</c:v>
                </c:pt>
                <c:pt idx="141">
                  <c:v>22072239.207021</c:v>
                </c:pt>
                <c:pt idx="142">
                  <c:v>22040577.0032775</c:v>
                </c:pt>
                <c:pt idx="143">
                  <c:v>22009627.4321546</c:v>
                </c:pt>
                <c:pt idx="144">
                  <c:v>21980596.9306742</c:v>
                </c:pt>
                <c:pt idx="145">
                  <c:v>21950265.5427594</c:v>
                </c:pt>
                <c:pt idx="146">
                  <c:v>21917645.8115496</c:v>
                </c:pt>
                <c:pt idx="147">
                  <c:v>21891128.9026032</c:v>
                </c:pt>
                <c:pt idx="148">
                  <c:v>21860970.3488611</c:v>
                </c:pt>
                <c:pt idx="149">
                  <c:v>21838227.7026079</c:v>
                </c:pt>
                <c:pt idx="150">
                  <c:v>21816376.3967783</c:v>
                </c:pt>
                <c:pt idx="151">
                  <c:v>21785924.8774363</c:v>
                </c:pt>
                <c:pt idx="152">
                  <c:v>21759814.5706702</c:v>
                </c:pt>
                <c:pt idx="153">
                  <c:v>21734188.1713043</c:v>
                </c:pt>
                <c:pt idx="154">
                  <c:v>21709292.0659306</c:v>
                </c:pt>
                <c:pt idx="155">
                  <c:v>21686011.9791389</c:v>
                </c:pt>
                <c:pt idx="156">
                  <c:v>21661738.2638273</c:v>
                </c:pt>
                <c:pt idx="157">
                  <c:v>21635728.2343659</c:v>
                </c:pt>
                <c:pt idx="158">
                  <c:v>21614439.89761</c:v>
                </c:pt>
                <c:pt idx="159">
                  <c:v>21590382.1491649</c:v>
                </c:pt>
                <c:pt idx="160">
                  <c:v>21572490.1093029</c:v>
                </c:pt>
                <c:pt idx="161">
                  <c:v>21555633.152586</c:v>
                </c:pt>
                <c:pt idx="162">
                  <c:v>21531572.2897299</c:v>
                </c:pt>
                <c:pt idx="163">
                  <c:v>21510784.1241994</c:v>
                </c:pt>
                <c:pt idx="164">
                  <c:v>21490283.1681587</c:v>
                </c:pt>
                <c:pt idx="165">
                  <c:v>21470174.3191241</c:v>
                </c:pt>
                <c:pt idx="166">
                  <c:v>21451245.6609332</c:v>
                </c:pt>
                <c:pt idx="167">
                  <c:v>21431749.8438513</c:v>
                </c:pt>
                <c:pt idx="168">
                  <c:v>21410925.9887907</c:v>
                </c:pt>
                <c:pt idx="169">
                  <c:v>21393775.2894128</c:v>
                </c:pt>
                <c:pt idx="170">
                  <c:v>21374599.9539285</c:v>
                </c:pt>
                <c:pt idx="171">
                  <c:v>21360176.7373768</c:v>
                </c:pt>
                <c:pt idx="172">
                  <c:v>21346631.873373</c:v>
                </c:pt>
                <c:pt idx="173">
                  <c:v>21327309.084314</c:v>
                </c:pt>
                <c:pt idx="174">
                  <c:v>21310301.6356424</c:v>
                </c:pt>
                <c:pt idx="175">
                  <c:v>21293620.5202073</c:v>
                </c:pt>
                <c:pt idx="176">
                  <c:v>21277421.9596534</c:v>
                </c:pt>
                <c:pt idx="177">
                  <c:v>21262347.8134003</c:v>
                </c:pt>
                <c:pt idx="178">
                  <c:v>21246728.9339395</c:v>
                </c:pt>
                <c:pt idx="179">
                  <c:v>21229956.6269648</c:v>
                </c:pt>
                <c:pt idx="180">
                  <c:v>21216036.6705901</c:v>
                </c:pt>
                <c:pt idx="181">
                  <c:v>21200462.4581492</c:v>
                </c:pt>
                <c:pt idx="182">
                  <c:v>21188883.7248103</c:v>
                </c:pt>
                <c:pt idx="183">
                  <c:v>21178244.0304078</c:v>
                </c:pt>
                <c:pt idx="184">
                  <c:v>21162792.3578901</c:v>
                </c:pt>
                <c:pt idx="185">
                  <c:v>21149237.9215721</c:v>
                </c:pt>
                <c:pt idx="186">
                  <c:v>21135868.7937647</c:v>
                </c:pt>
                <c:pt idx="187">
                  <c:v>21122765.0759799</c:v>
                </c:pt>
                <c:pt idx="188">
                  <c:v>21110447.9837657</c:v>
                </c:pt>
                <c:pt idx="189">
                  <c:v>21097859.5317587</c:v>
                </c:pt>
                <c:pt idx="190">
                  <c:v>21084346.291019</c:v>
                </c:pt>
                <c:pt idx="191">
                  <c:v>21073085.3940507</c:v>
                </c:pt>
                <c:pt idx="192">
                  <c:v>21060606.5616554</c:v>
                </c:pt>
                <c:pt idx="193">
                  <c:v>21051197.1873031</c:v>
                </c:pt>
                <c:pt idx="194">
                  <c:v>21042545.8665081</c:v>
                </c:pt>
                <c:pt idx="195">
                  <c:v>21030039.3934992</c:v>
                </c:pt>
                <c:pt idx="196">
                  <c:v>21018848.2751957</c:v>
                </c:pt>
                <c:pt idx="197">
                  <c:v>21007905.8218758</c:v>
                </c:pt>
                <c:pt idx="198">
                  <c:v>20997320.7020538</c:v>
                </c:pt>
                <c:pt idx="199">
                  <c:v>20987553.6775861</c:v>
                </c:pt>
                <c:pt idx="200">
                  <c:v>20977474.4924458</c:v>
                </c:pt>
                <c:pt idx="201">
                  <c:v>20966565.722264</c:v>
                </c:pt>
                <c:pt idx="202">
                  <c:v>20957430.4287146</c:v>
                </c:pt>
                <c:pt idx="203">
                  <c:v>20947243.4570548</c:v>
                </c:pt>
                <c:pt idx="204">
                  <c:v>20939691.3341726</c:v>
                </c:pt>
                <c:pt idx="205">
                  <c:v>20932929.2198072</c:v>
                </c:pt>
                <c:pt idx="206">
                  <c:v>20922921.4560945</c:v>
                </c:pt>
                <c:pt idx="207">
                  <c:v>20914067.1903892</c:v>
                </c:pt>
                <c:pt idx="208">
                  <c:v>20905341.0310432</c:v>
                </c:pt>
                <c:pt idx="209">
                  <c:v>20896798.5557371</c:v>
                </c:pt>
                <c:pt idx="210">
                  <c:v>20888793.6731265</c:v>
                </c:pt>
                <c:pt idx="211">
                  <c:v>20880676.2862628</c:v>
                </c:pt>
                <c:pt idx="212">
                  <c:v>20871895.3296144</c:v>
                </c:pt>
                <c:pt idx="213">
                  <c:v>20864531.7397938</c:v>
                </c:pt>
                <c:pt idx="214">
                  <c:v>20856413.1750987</c:v>
                </c:pt>
                <c:pt idx="215">
                  <c:v>20850300.6568416</c:v>
                </c:pt>
                <c:pt idx="216">
                  <c:v>20844801.6380922</c:v>
                </c:pt>
                <c:pt idx="217">
                  <c:v>20836708.7944247</c:v>
                </c:pt>
                <c:pt idx="218">
                  <c:v>20829376.5309801</c:v>
                </c:pt>
                <c:pt idx="219">
                  <c:v>20822229.0176626</c:v>
                </c:pt>
                <c:pt idx="220">
                  <c:v>20815350.4130994</c:v>
                </c:pt>
                <c:pt idx="221">
                  <c:v>20809077.0277705</c:v>
                </c:pt>
                <c:pt idx="222">
                  <c:v>20802628.1649946</c:v>
                </c:pt>
                <c:pt idx="223">
                  <c:v>20795576.2880766</c:v>
                </c:pt>
                <c:pt idx="224">
                  <c:v>20789648.8263832</c:v>
                </c:pt>
                <c:pt idx="225">
                  <c:v>20783030.6303823</c:v>
                </c:pt>
                <c:pt idx="226">
                  <c:v>20778166.434713</c:v>
                </c:pt>
                <c:pt idx="227">
                  <c:v>20773936.5830182</c:v>
                </c:pt>
                <c:pt idx="228">
                  <c:v>20767509.9803326</c:v>
                </c:pt>
                <c:pt idx="229">
                  <c:v>20761801.7841674</c:v>
                </c:pt>
                <c:pt idx="230">
                  <c:v>20756178.3819127</c:v>
                </c:pt>
                <c:pt idx="231">
                  <c:v>20750677.9027796</c:v>
                </c:pt>
                <c:pt idx="232">
                  <c:v>20745543.2462632</c:v>
                </c:pt>
                <c:pt idx="233">
                  <c:v>20740384.1374097</c:v>
                </c:pt>
                <c:pt idx="234">
                  <c:v>20734749.4315471</c:v>
                </c:pt>
                <c:pt idx="235">
                  <c:v>20730014.9634337</c:v>
                </c:pt>
                <c:pt idx="236">
                  <c:v>20724811.0790727</c:v>
                </c:pt>
                <c:pt idx="237">
                  <c:v>20720646.1616884</c:v>
                </c:pt>
                <c:pt idx="238">
                  <c:v>20716712.3835626</c:v>
                </c:pt>
                <c:pt idx="239">
                  <c:v>20711730.5652622</c:v>
                </c:pt>
                <c:pt idx="240">
                  <c:v>20707023.1549867</c:v>
                </c:pt>
                <c:pt idx="241">
                  <c:v>20702457.9750296</c:v>
                </c:pt>
                <c:pt idx="242">
                  <c:v>20698101.9015165</c:v>
                </c:pt>
                <c:pt idx="243">
                  <c:v>20694202.5618406</c:v>
                </c:pt>
                <c:pt idx="244">
                  <c:v>20690213.0690574</c:v>
                </c:pt>
                <c:pt idx="245">
                  <c:v>20685783.7480957</c:v>
                </c:pt>
                <c:pt idx="246">
                  <c:v>20682078.7717088</c:v>
                </c:pt>
                <c:pt idx="247">
                  <c:v>20677902.5828516</c:v>
                </c:pt>
                <c:pt idx="248">
                  <c:v>20674389.6270171</c:v>
                </c:pt>
                <c:pt idx="249">
                  <c:v>20671220.2466455</c:v>
                </c:pt>
                <c:pt idx="250">
                  <c:v>20667339.0168967</c:v>
                </c:pt>
                <c:pt idx="251">
                  <c:v>20663761.359647</c:v>
                </c:pt>
                <c:pt idx="252">
                  <c:v>20660244.9754955</c:v>
                </c:pt>
                <c:pt idx="253">
                  <c:v>20656813.4804528</c:v>
                </c:pt>
                <c:pt idx="254">
                  <c:v>20653632.6235085</c:v>
                </c:pt>
                <c:pt idx="255">
                  <c:v>20650478.5600995</c:v>
                </c:pt>
                <c:pt idx="256">
                  <c:v>20646984.4126792</c:v>
                </c:pt>
                <c:pt idx="257">
                  <c:v>20644061.0098562</c:v>
                </c:pt>
                <c:pt idx="258">
                  <c:v>20640839.5884979</c:v>
                </c:pt>
                <c:pt idx="259">
                  <c:v>20638185.9929776</c:v>
                </c:pt>
                <c:pt idx="260">
                  <c:v>20635721.0056945</c:v>
                </c:pt>
                <c:pt idx="261">
                  <c:v>20632641.397772</c:v>
                </c:pt>
                <c:pt idx="262">
                  <c:v>20629716.5948613</c:v>
                </c:pt>
                <c:pt idx="263">
                  <c:v>20626890.7870101</c:v>
                </c:pt>
                <c:pt idx="264">
                  <c:v>20624217.6356171</c:v>
                </c:pt>
                <c:pt idx="265">
                  <c:v>20621875.0260169</c:v>
                </c:pt>
                <c:pt idx="266">
                  <c:v>20619495.7192794</c:v>
                </c:pt>
                <c:pt idx="267">
                  <c:v>20616806.7100513</c:v>
                </c:pt>
                <c:pt idx="268">
                  <c:v>20614570.7655048</c:v>
                </c:pt>
                <c:pt idx="269">
                  <c:v>20612015.6480405</c:v>
                </c:pt>
                <c:pt idx="270">
                  <c:v>20609860.655537</c:v>
                </c:pt>
                <c:pt idx="271">
                  <c:v>20607958.5391826</c:v>
                </c:pt>
                <c:pt idx="272">
                  <c:v>20605612.5147543</c:v>
                </c:pt>
                <c:pt idx="273">
                  <c:v>20603451.4368401</c:v>
                </c:pt>
                <c:pt idx="274">
                  <c:v>20601327.2343744</c:v>
                </c:pt>
                <c:pt idx="275">
                  <c:v>20599258.397466</c:v>
                </c:pt>
                <c:pt idx="276">
                  <c:v>20597359.4382071</c:v>
                </c:pt>
                <c:pt idx="277">
                  <c:v>20595500.5956025</c:v>
                </c:pt>
                <c:pt idx="278">
                  <c:v>20593409.0588926</c:v>
                </c:pt>
                <c:pt idx="279">
                  <c:v>20591666.8692948</c:v>
                </c:pt>
                <c:pt idx="280">
                  <c:v>20589739.1894888</c:v>
                </c:pt>
                <c:pt idx="281">
                  <c:v>20588166.5206595</c:v>
                </c:pt>
                <c:pt idx="282">
                  <c:v>20586737.7898971</c:v>
                </c:pt>
                <c:pt idx="283">
                  <c:v>20584925.7629147</c:v>
                </c:pt>
                <c:pt idx="284">
                  <c:v>20583200.3164857</c:v>
                </c:pt>
                <c:pt idx="285">
                  <c:v>20581531.0563448</c:v>
                </c:pt>
                <c:pt idx="286">
                  <c:v>20579956.325772</c:v>
                </c:pt>
                <c:pt idx="287">
                  <c:v>20578597.219495</c:v>
                </c:pt>
                <c:pt idx="288">
                  <c:v>20577237.3991089</c:v>
                </c:pt>
                <c:pt idx="289">
                  <c:v>20575676.4422976</c:v>
                </c:pt>
                <c:pt idx="290">
                  <c:v>20574392.1816775</c:v>
                </c:pt>
                <c:pt idx="291">
                  <c:v>20572912.8474605</c:v>
                </c:pt>
                <c:pt idx="292">
                  <c:v>20571679.6328902</c:v>
                </c:pt>
                <c:pt idx="293">
                  <c:v>20570615.7529485</c:v>
                </c:pt>
                <c:pt idx="294">
                  <c:v>20569281.1250241</c:v>
                </c:pt>
                <c:pt idx="295">
                  <c:v>20568049.7210774</c:v>
                </c:pt>
                <c:pt idx="296">
                  <c:v>20566843.1799469</c:v>
                </c:pt>
                <c:pt idx="297">
                  <c:v>20565678.3886364</c:v>
                </c:pt>
                <c:pt idx="298">
                  <c:v>20564638.1194686</c:v>
                </c:pt>
                <c:pt idx="299">
                  <c:v>20563632.8842272</c:v>
                </c:pt>
                <c:pt idx="300">
                  <c:v>20562475.7480401</c:v>
                </c:pt>
                <c:pt idx="301">
                  <c:v>20561529.6267176</c:v>
                </c:pt>
                <c:pt idx="302">
                  <c:v>20560464.2700925</c:v>
                </c:pt>
                <c:pt idx="303">
                  <c:v>20559607.3982019</c:v>
                </c:pt>
                <c:pt idx="304">
                  <c:v>20558863.9062913</c:v>
                </c:pt>
                <c:pt idx="305">
                  <c:v>20557903.1803838</c:v>
                </c:pt>
                <c:pt idx="306">
                  <c:v>20557000.3257838</c:v>
                </c:pt>
                <c:pt idx="307">
                  <c:v>20556125.8610981</c:v>
                </c:pt>
                <c:pt idx="308">
                  <c:v>20555300.9352448</c:v>
                </c:pt>
                <c:pt idx="309">
                  <c:v>20554598.5181586</c:v>
                </c:pt>
                <c:pt idx="310">
                  <c:v>20553920.0044</c:v>
                </c:pt>
                <c:pt idx="311">
                  <c:v>20553121.8979798</c:v>
                </c:pt>
                <c:pt idx="312">
                  <c:v>20552485.5691986</c:v>
                </c:pt>
                <c:pt idx="313">
                  <c:v>20551747.0130467</c:v>
                </c:pt>
                <c:pt idx="314">
                  <c:v>20551157.7180746</c:v>
                </c:pt>
                <c:pt idx="315">
                  <c:v>20550667.0718796</c:v>
                </c:pt>
                <c:pt idx="316">
                  <c:v>20550028.3549858</c:v>
                </c:pt>
                <c:pt idx="317">
                  <c:v>20549439.9686835</c:v>
                </c:pt>
                <c:pt idx="318">
                  <c:v>20548870.672237</c:v>
                </c:pt>
                <c:pt idx="319">
                  <c:v>20548334.2129694</c:v>
                </c:pt>
                <c:pt idx="320">
                  <c:v>20547884.3256246</c:v>
                </c:pt>
                <c:pt idx="321">
                  <c:v>20547461.0746806</c:v>
                </c:pt>
                <c:pt idx="322">
                  <c:v>20546953.5336829</c:v>
                </c:pt>
                <c:pt idx="323">
                  <c:v>20546563.0726326</c:v>
                </c:pt>
                <c:pt idx="324">
                  <c:v>20546104.5545607</c:v>
                </c:pt>
                <c:pt idx="325">
                  <c:v>20545751.8802569</c:v>
                </c:pt>
                <c:pt idx="326">
                  <c:v>20545470.7176416</c:v>
                </c:pt>
                <c:pt idx="327">
                  <c:v>20545096.4861259</c:v>
                </c:pt>
                <c:pt idx="328">
                  <c:v>20544757.1591228</c:v>
                </c:pt>
                <c:pt idx="329">
                  <c:v>20544432.1270032</c:v>
                </c:pt>
                <c:pt idx="330">
                  <c:v>20544130.5320218</c:v>
                </c:pt>
                <c:pt idx="331">
                  <c:v>20543888.5284718</c:v>
                </c:pt>
                <c:pt idx="332">
                  <c:v>20543671.6951529</c:v>
                </c:pt>
                <c:pt idx="333">
                  <c:v>20543403.8318631</c:v>
                </c:pt>
                <c:pt idx="334">
                  <c:v>20543211.6663047</c:v>
                </c:pt>
                <c:pt idx="335">
                  <c:v>20542980.292116</c:v>
                </c:pt>
                <c:pt idx="336">
                  <c:v>20542811.1033476</c:v>
                </c:pt>
                <c:pt idx="337">
                  <c:v>20542685.5222822</c:v>
                </c:pt>
                <c:pt idx="338">
                  <c:v>20542520.6362431</c:v>
                </c:pt>
                <c:pt idx="339">
                  <c:v>20542378.2093645</c:v>
                </c:pt>
                <c:pt idx="340">
                  <c:v>20542245.5871522</c:v>
                </c:pt>
                <c:pt idx="341">
                  <c:v>20542126.1182253</c:v>
                </c:pt>
                <c:pt idx="342">
                  <c:v>20542037.1545317</c:v>
                </c:pt>
                <c:pt idx="343">
                  <c:v>20541969.2662453</c:v>
                </c:pt>
                <c:pt idx="344">
                  <c:v>20541883.1028857</c:v>
                </c:pt>
                <c:pt idx="345">
                  <c:v>20541834.6329976</c:v>
                </c:pt>
                <c:pt idx="346">
                  <c:v>20541774.4381132</c:v>
                </c:pt>
                <c:pt idx="347">
                  <c:v>20541728.4061082</c:v>
                </c:pt>
                <c:pt idx="348">
                  <c:v>20541697.9613424</c:v>
                </c:pt>
                <c:pt idx="349">
                  <c:v>20541706.3541629</c:v>
                </c:pt>
                <c:pt idx="350">
                  <c:v>20541664.7506719</c:v>
                </c:pt>
                <c:pt idx="351">
                  <c:v>20541676.1045544</c:v>
                </c:pt>
                <c:pt idx="352">
                  <c:v>20541684.7614749</c:v>
                </c:pt>
                <c:pt idx="353">
                  <c:v>20541686.9022788</c:v>
                </c:pt>
                <c:pt idx="354">
                  <c:v>20541669.9785727</c:v>
                </c:pt>
                <c:pt idx="355">
                  <c:v>20541770.2910049</c:v>
                </c:pt>
                <c:pt idx="356">
                  <c:v>20541674.9666291</c:v>
                </c:pt>
                <c:pt idx="357">
                  <c:v>20541778.653796</c:v>
                </c:pt>
                <c:pt idx="358">
                  <c:v>20541677.2208328</c:v>
                </c:pt>
                <c:pt idx="359">
                  <c:v>20541674.0340439</c:v>
                </c:pt>
                <c:pt idx="360">
                  <c:v>20541655.7562653</c:v>
                </c:pt>
                <c:pt idx="361">
                  <c:v>20541667.6708864</c:v>
                </c:pt>
                <c:pt idx="362">
                  <c:v>20541660.7749647</c:v>
                </c:pt>
                <c:pt idx="363">
                  <c:v>20541660.6656924</c:v>
                </c:pt>
                <c:pt idx="364">
                  <c:v>20541660.893957</c:v>
                </c:pt>
                <c:pt idx="365">
                  <c:v>20541643.6169165</c:v>
                </c:pt>
                <c:pt idx="366">
                  <c:v>20541641.8588267</c:v>
                </c:pt>
                <c:pt idx="367">
                  <c:v>20541643.9125451</c:v>
                </c:pt>
                <c:pt idx="368">
                  <c:v>20541635.5624523</c:v>
                </c:pt>
                <c:pt idx="369">
                  <c:v>20541630.8771122</c:v>
                </c:pt>
                <c:pt idx="370">
                  <c:v>20541635.4603805</c:v>
                </c:pt>
                <c:pt idx="371">
                  <c:v>20541627.9125579</c:v>
                </c:pt>
                <c:pt idx="372">
                  <c:v>20541629.8126965</c:v>
                </c:pt>
                <c:pt idx="373">
                  <c:v>20541627.4170621</c:v>
                </c:pt>
                <c:pt idx="374">
                  <c:v>20541631.6477046</c:v>
                </c:pt>
                <c:pt idx="375">
                  <c:v>20541622.2013111</c:v>
                </c:pt>
                <c:pt idx="376">
                  <c:v>20541627.8655134</c:v>
                </c:pt>
                <c:pt idx="377">
                  <c:v>20541623.9070347</c:v>
                </c:pt>
                <c:pt idx="378">
                  <c:v>20541623.9265915</c:v>
                </c:pt>
                <c:pt idx="379">
                  <c:v>20541623.6785173</c:v>
                </c:pt>
                <c:pt idx="380">
                  <c:v>20541620.2570511</c:v>
                </c:pt>
                <c:pt idx="381">
                  <c:v>20541622.3712193</c:v>
                </c:pt>
                <c:pt idx="382">
                  <c:v>20541618.0551243</c:v>
                </c:pt>
                <c:pt idx="383">
                  <c:v>20541618.33611</c:v>
                </c:pt>
                <c:pt idx="384">
                  <c:v>20541619.9738459</c:v>
                </c:pt>
                <c:pt idx="385">
                  <c:v>20541625.7995119</c:v>
                </c:pt>
                <c:pt idx="386">
                  <c:v>20541619.0611794</c:v>
                </c:pt>
                <c:pt idx="387">
                  <c:v>20541618.2796252</c:v>
                </c:pt>
                <c:pt idx="388">
                  <c:v>20541621.0141884</c:v>
                </c:pt>
                <c:pt idx="389">
                  <c:v>20541619.0317052</c:v>
                </c:pt>
                <c:pt idx="390">
                  <c:v>20541617.6215723</c:v>
                </c:pt>
                <c:pt idx="391">
                  <c:v>20541617.4788476</c:v>
                </c:pt>
                <c:pt idx="392">
                  <c:v>20541616.5689804</c:v>
                </c:pt>
                <c:pt idx="393">
                  <c:v>20541617.2772995</c:v>
                </c:pt>
                <c:pt idx="394">
                  <c:v>20541616.1946978</c:v>
                </c:pt>
                <c:pt idx="395">
                  <c:v>20541617.6064652</c:v>
                </c:pt>
                <c:pt idx="396">
                  <c:v>20541616.8906935</c:v>
                </c:pt>
                <c:pt idx="397">
                  <c:v>20541617.5771164</c:v>
                </c:pt>
                <c:pt idx="398">
                  <c:v>20541614.4601952</c:v>
                </c:pt>
                <c:pt idx="399">
                  <c:v>20541614.1058284</c:v>
                </c:pt>
                <c:pt idx="400">
                  <c:v>20541614.7733777</c:v>
                </c:pt>
                <c:pt idx="401">
                  <c:v>20541613.3975715</c:v>
                </c:pt>
                <c:pt idx="402">
                  <c:v>20541614.1802891</c:v>
                </c:pt>
                <c:pt idx="403">
                  <c:v>20541611.7471167</c:v>
                </c:pt>
                <c:pt idx="404">
                  <c:v>20541612.1839775</c:v>
                </c:pt>
                <c:pt idx="405">
                  <c:v>20541612.0153202</c:v>
                </c:pt>
                <c:pt idx="406">
                  <c:v>20541612.2783841</c:v>
                </c:pt>
                <c:pt idx="407">
                  <c:v>20541612.4751397</c:v>
                </c:pt>
                <c:pt idx="408">
                  <c:v>20541611.719065</c:v>
                </c:pt>
                <c:pt idx="409">
                  <c:v>20541612.4239368</c:v>
                </c:pt>
                <c:pt idx="410">
                  <c:v>20541612.8464236</c:v>
                </c:pt>
                <c:pt idx="411">
                  <c:v>20541611.35683</c:v>
                </c:pt>
                <c:pt idx="412">
                  <c:v>20541611.4227144</c:v>
                </c:pt>
                <c:pt idx="413">
                  <c:v>20541611.4871675</c:v>
                </c:pt>
                <c:pt idx="414">
                  <c:v>20541611.2227641</c:v>
                </c:pt>
                <c:pt idx="415">
                  <c:v>20541611.5410287</c:v>
                </c:pt>
                <c:pt idx="416">
                  <c:v>20541611.6109901</c:v>
                </c:pt>
                <c:pt idx="417">
                  <c:v>20541611.3267939</c:v>
                </c:pt>
                <c:pt idx="418">
                  <c:v>20541611.176775</c:v>
                </c:pt>
                <c:pt idx="419">
                  <c:v>20541610.8972204</c:v>
                </c:pt>
                <c:pt idx="420">
                  <c:v>20541611.0992958</c:v>
                </c:pt>
                <c:pt idx="421">
                  <c:v>20541610.4723096</c:v>
                </c:pt>
                <c:pt idx="422">
                  <c:v>20541610.5258617</c:v>
                </c:pt>
                <c:pt idx="423">
                  <c:v>20541610.4980944</c:v>
                </c:pt>
                <c:pt idx="424">
                  <c:v>20541610.6921968</c:v>
                </c:pt>
                <c:pt idx="425">
                  <c:v>20541610.6402899</c:v>
                </c:pt>
                <c:pt idx="426">
                  <c:v>20541610.4604424</c:v>
                </c:pt>
                <c:pt idx="427">
                  <c:v>20541610.3998351</c:v>
                </c:pt>
                <c:pt idx="428">
                  <c:v>20541610.4835332</c:v>
                </c:pt>
                <c:pt idx="429">
                  <c:v>20541610.39601</c:v>
                </c:pt>
                <c:pt idx="430">
                  <c:v>20541610.3565096</c:v>
                </c:pt>
                <c:pt idx="431">
                  <c:v>20541610.3269307</c:v>
                </c:pt>
                <c:pt idx="432">
                  <c:v>20541610.3784344</c:v>
                </c:pt>
                <c:pt idx="433">
                  <c:v>20541610.2744766</c:v>
                </c:pt>
                <c:pt idx="434">
                  <c:v>20541610.2725484</c:v>
                </c:pt>
                <c:pt idx="435">
                  <c:v>20541610.3852948</c:v>
                </c:pt>
                <c:pt idx="436">
                  <c:v>20541610.172203</c:v>
                </c:pt>
                <c:pt idx="437">
                  <c:v>20541610.2793451</c:v>
                </c:pt>
                <c:pt idx="438">
                  <c:v>20541610.2028108</c:v>
                </c:pt>
                <c:pt idx="439">
                  <c:v>20541610.1391447</c:v>
                </c:pt>
                <c:pt idx="440">
                  <c:v>20541610.1810895</c:v>
                </c:pt>
                <c:pt idx="441">
                  <c:v>20541610.0152487</c:v>
                </c:pt>
                <c:pt idx="442">
                  <c:v>20541610.087436</c:v>
                </c:pt>
                <c:pt idx="443">
                  <c:v>20541610.0259224</c:v>
                </c:pt>
                <c:pt idx="444">
                  <c:v>20541609.948234</c:v>
                </c:pt>
                <c:pt idx="445">
                  <c:v>20541609.9585744</c:v>
                </c:pt>
                <c:pt idx="446">
                  <c:v>20541609.9348975</c:v>
                </c:pt>
                <c:pt idx="447">
                  <c:v>20541609.9588565</c:v>
                </c:pt>
                <c:pt idx="448">
                  <c:v>20541609.9639684</c:v>
                </c:pt>
                <c:pt idx="449">
                  <c:v>20541610.0439916</c:v>
                </c:pt>
                <c:pt idx="450">
                  <c:v>20541609.928718</c:v>
                </c:pt>
                <c:pt idx="451">
                  <c:v>20541609.9274967</c:v>
                </c:pt>
                <c:pt idx="452">
                  <c:v>20541609.9452339</c:v>
                </c:pt>
                <c:pt idx="453">
                  <c:v>20541609.9410302</c:v>
                </c:pt>
                <c:pt idx="454">
                  <c:v>20541609.9201821</c:v>
                </c:pt>
                <c:pt idx="455">
                  <c:v>20541609.9205696</c:v>
                </c:pt>
                <c:pt idx="456">
                  <c:v>20541609.9418941</c:v>
                </c:pt>
                <c:pt idx="457">
                  <c:v>20541609.9360012</c:v>
                </c:pt>
                <c:pt idx="458">
                  <c:v>20541609.8888594</c:v>
                </c:pt>
                <c:pt idx="459">
                  <c:v>20541609.8850934</c:v>
                </c:pt>
                <c:pt idx="460">
                  <c:v>20541609.9003367</c:v>
                </c:pt>
                <c:pt idx="461">
                  <c:v>20541609.8695294</c:v>
                </c:pt>
                <c:pt idx="462">
                  <c:v>20541609.8628717</c:v>
                </c:pt>
                <c:pt idx="463">
                  <c:v>20541609.8744882</c:v>
                </c:pt>
                <c:pt idx="464">
                  <c:v>20541609.8356397</c:v>
                </c:pt>
                <c:pt idx="465">
                  <c:v>20541609.8355479</c:v>
                </c:pt>
                <c:pt idx="466">
                  <c:v>20541609.8372692</c:v>
                </c:pt>
                <c:pt idx="467">
                  <c:v>20541609.8473323</c:v>
                </c:pt>
                <c:pt idx="468">
                  <c:v>20541609.8386041</c:v>
                </c:pt>
                <c:pt idx="469">
                  <c:v>20541609.8390422</c:v>
                </c:pt>
                <c:pt idx="470">
                  <c:v>20541609.8334995</c:v>
                </c:pt>
                <c:pt idx="471">
                  <c:v>20541609.852218</c:v>
                </c:pt>
                <c:pt idx="472">
                  <c:v>20541609.8437723</c:v>
                </c:pt>
                <c:pt idx="473">
                  <c:v>20541609.8448559</c:v>
                </c:pt>
                <c:pt idx="474">
                  <c:v>20541609.8405894</c:v>
                </c:pt>
                <c:pt idx="475">
                  <c:v>20541609.8236695</c:v>
                </c:pt>
                <c:pt idx="476">
                  <c:v>20541609.8345733</c:v>
                </c:pt>
                <c:pt idx="477">
                  <c:v>20541609.8230291</c:v>
                </c:pt>
                <c:pt idx="478">
                  <c:v>20541609.8196806</c:v>
                </c:pt>
                <c:pt idx="479">
                  <c:v>20541609.8248994</c:v>
                </c:pt>
                <c:pt idx="480">
                  <c:v>20541609.815837</c:v>
                </c:pt>
                <c:pt idx="481">
                  <c:v>20541609.8143222</c:v>
                </c:pt>
                <c:pt idx="482">
                  <c:v>20541609.8187617</c:v>
                </c:pt>
                <c:pt idx="483">
                  <c:v>20541609.8164834</c:v>
                </c:pt>
                <c:pt idx="484">
                  <c:v>20541609.8126528</c:v>
                </c:pt>
                <c:pt idx="485">
                  <c:v>20541609.8128875</c:v>
                </c:pt>
                <c:pt idx="486">
                  <c:v>20541609.8131129</c:v>
                </c:pt>
                <c:pt idx="487">
                  <c:v>20541609.8140786</c:v>
                </c:pt>
                <c:pt idx="488">
                  <c:v>20541609.8140674</c:v>
                </c:pt>
                <c:pt idx="489">
                  <c:v>20541609.8134576</c:v>
                </c:pt>
                <c:pt idx="490">
                  <c:v>20541609.8183201</c:v>
                </c:pt>
                <c:pt idx="491">
                  <c:v>20541609.8155211</c:v>
                </c:pt>
                <c:pt idx="492">
                  <c:v>20541609.8132005</c:v>
                </c:pt>
                <c:pt idx="493">
                  <c:v>20541609.812338</c:v>
                </c:pt>
                <c:pt idx="494">
                  <c:v>20541609.8120816</c:v>
                </c:pt>
                <c:pt idx="495">
                  <c:v>20541609.811908</c:v>
                </c:pt>
                <c:pt idx="496">
                  <c:v>20541609.8129608</c:v>
                </c:pt>
                <c:pt idx="497">
                  <c:v>20541609.8118524</c:v>
                </c:pt>
                <c:pt idx="498">
                  <c:v>20541609.8132142</c:v>
                </c:pt>
                <c:pt idx="499">
                  <c:v>20541609.8112885</c:v>
                </c:pt>
                <c:pt idx="500">
                  <c:v>20541609.8110737</c:v>
                </c:pt>
                <c:pt idx="501">
                  <c:v>20541609.8120072</c:v>
                </c:pt>
                <c:pt idx="502">
                  <c:v>20541609.8108702</c:v>
                </c:pt>
                <c:pt idx="503">
                  <c:v>20541609.8115467</c:v>
                </c:pt>
                <c:pt idx="504">
                  <c:v>20541609.8108063</c:v>
                </c:pt>
                <c:pt idx="505">
                  <c:v>20541609.8112192</c:v>
                </c:pt>
                <c:pt idx="506">
                  <c:v>20541609.8113647</c:v>
                </c:pt>
                <c:pt idx="507">
                  <c:v>20541609.8117663</c:v>
                </c:pt>
                <c:pt idx="508">
                  <c:v>20541609.810156</c:v>
                </c:pt>
                <c:pt idx="509">
                  <c:v>20541609.8114458</c:v>
                </c:pt>
                <c:pt idx="510">
                  <c:v>20541609.8107875</c:v>
                </c:pt>
                <c:pt idx="511">
                  <c:v>20541609.8103688</c:v>
                </c:pt>
                <c:pt idx="512">
                  <c:v>20541609.8101532</c:v>
                </c:pt>
                <c:pt idx="513">
                  <c:v>20541609.8109685</c:v>
                </c:pt>
                <c:pt idx="514">
                  <c:v>20541609.8107499</c:v>
                </c:pt>
                <c:pt idx="515">
                  <c:v>20541609.8107457</c:v>
                </c:pt>
                <c:pt idx="516">
                  <c:v>20541609.8111703</c:v>
                </c:pt>
                <c:pt idx="517">
                  <c:v>20541609.8108618</c:v>
                </c:pt>
                <c:pt idx="518">
                  <c:v>20541609.8102642</c:v>
                </c:pt>
                <c:pt idx="519">
                  <c:v>20541609.8099592</c:v>
                </c:pt>
                <c:pt idx="520">
                  <c:v>20541609.8097244</c:v>
                </c:pt>
                <c:pt idx="521">
                  <c:v>20541609.8099648</c:v>
                </c:pt>
                <c:pt idx="522">
                  <c:v>20541609.8095793</c:v>
                </c:pt>
                <c:pt idx="523">
                  <c:v>20541609.8095424</c:v>
                </c:pt>
                <c:pt idx="524">
                  <c:v>20541609.8093089</c:v>
                </c:pt>
                <c:pt idx="525">
                  <c:v>20541609.8091476</c:v>
                </c:pt>
                <c:pt idx="526">
                  <c:v>20541609.8091129</c:v>
                </c:pt>
                <c:pt idx="527">
                  <c:v>20541609.8094694</c:v>
                </c:pt>
                <c:pt idx="528">
                  <c:v>20541609.80928</c:v>
                </c:pt>
                <c:pt idx="529">
                  <c:v>20541609.8092904</c:v>
                </c:pt>
                <c:pt idx="530">
                  <c:v>20541609.8091867</c:v>
                </c:pt>
                <c:pt idx="531">
                  <c:v>20541609.8092417</c:v>
                </c:pt>
                <c:pt idx="532">
                  <c:v>20541609.8095309</c:v>
                </c:pt>
                <c:pt idx="533">
                  <c:v>20541609.8090846</c:v>
                </c:pt>
                <c:pt idx="534">
                  <c:v>20541609.8090851</c:v>
                </c:pt>
                <c:pt idx="535">
                  <c:v>20541609.809086</c:v>
                </c:pt>
                <c:pt idx="536">
                  <c:v>20541609.8090567</c:v>
                </c:pt>
                <c:pt idx="537">
                  <c:v>20541609.8091332</c:v>
                </c:pt>
                <c:pt idx="538">
                  <c:v>20541609.8090907</c:v>
                </c:pt>
                <c:pt idx="539">
                  <c:v>20541609.8090513</c:v>
                </c:pt>
                <c:pt idx="540">
                  <c:v>20541609.8090171</c:v>
                </c:pt>
                <c:pt idx="541">
                  <c:v>20541609.8090197</c:v>
                </c:pt>
                <c:pt idx="542">
                  <c:v>20541609.8090634</c:v>
                </c:pt>
                <c:pt idx="543">
                  <c:v>20541609.8090266</c:v>
                </c:pt>
                <c:pt idx="544">
                  <c:v>20541609.8089956</c:v>
                </c:pt>
                <c:pt idx="545">
                  <c:v>20541609.8090191</c:v>
                </c:pt>
                <c:pt idx="546">
                  <c:v>20541609.8089749</c:v>
                </c:pt>
                <c:pt idx="547">
                  <c:v>20541609.8089699</c:v>
                </c:pt>
                <c:pt idx="548">
                  <c:v>20541609.8089809</c:v>
                </c:pt>
                <c:pt idx="549">
                  <c:v>20541609.8089626</c:v>
                </c:pt>
                <c:pt idx="550">
                  <c:v>20541609.8089642</c:v>
                </c:pt>
                <c:pt idx="551">
                  <c:v>20541609.8089305</c:v>
                </c:pt>
                <c:pt idx="552">
                  <c:v>20541609.8089528</c:v>
                </c:pt>
                <c:pt idx="553">
                  <c:v>20541609.8089328</c:v>
                </c:pt>
                <c:pt idx="554">
                  <c:v>20541609.8089313</c:v>
                </c:pt>
                <c:pt idx="555">
                  <c:v>20541609.8089293</c:v>
                </c:pt>
                <c:pt idx="556">
                  <c:v>20541609.8089323</c:v>
                </c:pt>
                <c:pt idx="557">
                  <c:v>20541609.8089326</c:v>
                </c:pt>
                <c:pt idx="558">
                  <c:v>20541609.8089438</c:v>
                </c:pt>
                <c:pt idx="559">
                  <c:v>20541609.8089324</c:v>
                </c:pt>
                <c:pt idx="560">
                  <c:v>20541609.8089347</c:v>
                </c:pt>
                <c:pt idx="561">
                  <c:v>20541609.8089356</c:v>
                </c:pt>
                <c:pt idx="562">
                  <c:v>20541609.8089294</c:v>
                </c:pt>
                <c:pt idx="563">
                  <c:v>20541609.8089308</c:v>
                </c:pt>
                <c:pt idx="564">
                  <c:v>20541609.8089342</c:v>
                </c:pt>
                <c:pt idx="565">
                  <c:v>20541609.8089272</c:v>
                </c:pt>
                <c:pt idx="566">
                  <c:v>20541609.808925</c:v>
                </c:pt>
                <c:pt idx="567">
                  <c:v>20541609.808923</c:v>
                </c:pt>
                <c:pt idx="568">
                  <c:v>20541609.8089215</c:v>
                </c:pt>
                <c:pt idx="569">
                  <c:v>20541609.8089204</c:v>
                </c:pt>
                <c:pt idx="570">
                  <c:v>20541609.808919</c:v>
                </c:pt>
                <c:pt idx="571">
                  <c:v>20541609.8089187</c:v>
                </c:pt>
                <c:pt idx="572">
                  <c:v>20541609.8089156</c:v>
                </c:pt>
                <c:pt idx="573">
                  <c:v>20541609.8089138</c:v>
                </c:pt>
                <c:pt idx="574">
                  <c:v>20541609.8089118</c:v>
                </c:pt>
                <c:pt idx="575">
                  <c:v>20541609.8089118</c:v>
                </c:pt>
                <c:pt idx="576">
                  <c:v>20541609.8089114</c:v>
                </c:pt>
                <c:pt idx="577">
                  <c:v>20541609.8089104</c:v>
                </c:pt>
                <c:pt idx="578">
                  <c:v>20541609.8089097</c:v>
                </c:pt>
                <c:pt idx="579">
                  <c:v>20541609.8089097</c:v>
                </c:pt>
                <c:pt idx="580">
                  <c:v>20541609.8089095</c:v>
                </c:pt>
                <c:pt idx="581">
                  <c:v>20541609.8089082</c:v>
                </c:pt>
                <c:pt idx="582">
                  <c:v>20541609.808909</c:v>
                </c:pt>
                <c:pt idx="583">
                  <c:v>20541609.8089079</c:v>
                </c:pt>
                <c:pt idx="584">
                  <c:v>20541609.8089072</c:v>
                </c:pt>
                <c:pt idx="585">
                  <c:v>20541609.8089077</c:v>
                </c:pt>
                <c:pt idx="586">
                  <c:v>20541609.8089082</c:v>
                </c:pt>
                <c:pt idx="587">
                  <c:v>20541609.8089077</c:v>
                </c:pt>
                <c:pt idx="588">
                  <c:v>20541609.8089072</c:v>
                </c:pt>
                <c:pt idx="589">
                  <c:v>20541609.8089064</c:v>
                </c:pt>
                <c:pt idx="590">
                  <c:v>20541609.8089071</c:v>
                </c:pt>
                <c:pt idx="591">
                  <c:v>20541609.8089073</c:v>
                </c:pt>
                <c:pt idx="592">
                  <c:v>20541609.8089057</c:v>
                </c:pt>
                <c:pt idx="593">
                  <c:v>20541609.8089048</c:v>
                </c:pt>
                <c:pt idx="594">
                  <c:v>20541609.8089053</c:v>
                </c:pt>
                <c:pt idx="595">
                  <c:v>20541609.8089053</c:v>
                </c:pt>
                <c:pt idx="596">
                  <c:v>20541609.8089045</c:v>
                </c:pt>
                <c:pt idx="597">
                  <c:v>20541609.8089054</c:v>
                </c:pt>
                <c:pt idx="598">
                  <c:v>20541609.8089038</c:v>
                </c:pt>
                <c:pt idx="599">
                  <c:v>20541609.8089029</c:v>
                </c:pt>
                <c:pt idx="600">
                  <c:v>20541609.808903</c:v>
                </c:pt>
                <c:pt idx="601">
                  <c:v>20541609.8089031</c:v>
                </c:pt>
                <c:pt idx="602">
                  <c:v>20541609.8089025</c:v>
                </c:pt>
                <c:pt idx="603">
                  <c:v>20541609.8089031</c:v>
                </c:pt>
                <c:pt idx="604">
                  <c:v>20541609.8089031</c:v>
                </c:pt>
                <c:pt idx="605">
                  <c:v>20541609.8089021</c:v>
                </c:pt>
                <c:pt idx="606">
                  <c:v>20541609.8089024</c:v>
                </c:pt>
                <c:pt idx="607">
                  <c:v>20541609.808902</c:v>
                </c:pt>
                <c:pt idx="608">
                  <c:v>20541609.8089022</c:v>
                </c:pt>
                <c:pt idx="609">
                  <c:v>20541609.8089026</c:v>
                </c:pt>
                <c:pt idx="610">
                  <c:v>20541609.8089025</c:v>
                </c:pt>
                <c:pt idx="611">
                  <c:v>20541609.8089028</c:v>
                </c:pt>
                <c:pt idx="612">
                  <c:v>20541609.8089027</c:v>
                </c:pt>
                <c:pt idx="613">
                  <c:v>20541609.8089015</c:v>
                </c:pt>
                <c:pt idx="614">
                  <c:v>20541609.8089018</c:v>
                </c:pt>
                <c:pt idx="615">
                  <c:v>20541609.8089014</c:v>
                </c:pt>
                <c:pt idx="616">
                  <c:v>20541609.8089015</c:v>
                </c:pt>
                <c:pt idx="617">
                  <c:v>20541609.8089015</c:v>
                </c:pt>
                <c:pt idx="618">
                  <c:v>20541609.8089013</c:v>
                </c:pt>
                <c:pt idx="619">
                  <c:v>20541609.8089016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Main!$C$2:$C$621</c:f>
              <c:numCache>
                <c:formatCode>General</c:formatCode>
                <c:ptCount val="620"/>
                <c:pt idx="0">
                  <c:v>0</c:v>
                </c:pt>
                <c:pt idx="1">
                  <c:v>2139392.64031878</c:v>
                </c:pt>
                <c:pt idx="2">
                  <c:v>2128906.22814216</c:v>
                </c:pt>
                <c:pt idx="3">
                  <c:v>2118296.30485307</c:v>
                </c:pt>
                <c:pt idx="4">
                  <c:v>2107602.77368501</c:v>
                </c:pt>
                <c:pt idx="5">
                  <c:v>2096855.62159867</c:v>
                </c:pt>
                <c:pt idx="6">
                  <c:v>2086079.18413487</c:v>
                </c:pt>
                <c:pt idx="7">
                  <c:v>2075294.93470962</c:v>
                </c:pt>
                <c:pt idx="8">
                  <c:v>2064523.60336565</c:v>
                </c:pt>
                <c:pt idx="9">
                  <c:v>2050566.44506585</c:v>
                </c:pt>
                <c:pt idx="10">
                  <c:v>2036456.28716954</c:v>
                </c:pt>
                <c:pt idx="11">
                  <c:v>1379021.82034046</c:v>
                </c:pt>
                <c:pt idx="12">
                  <c:v>1161140.77493013</c:v>
                </c:pt>
                <c:pt idx="13">
                  <c:v>1112105.43886787</c:v>
                </c:pt>
                <c:pt idx="14">
                  <c:v>1077936.27854486</c:v>
                </c:pt>
                <c:pt idx="15">
                  <c:v>1079290.62513229</c:v>
                </c:pt>
                <c:pt idx="16">
                  <c:v>1052545.9660968</c:v>
                </c:pt>
                <c:pt idx="17">
                  <c:v>1053622.24141136</c:v>
                </c:pt>
                <c:pt idx="18">
                  <c:v>1032746.97012498</c:v>
                </c:pt>
                <c:pt idx="19">
                  <c:v>1033594.36780894</c:v>
                </c:pt>
                <c:pt idx="20">
                  <c:v>1016838.46767822</c:v>
                </c:pt>
                <c:pt idx="21">
                  <c:v>1017484.85034769</c:v>
                </c:pt>
                <c:pt idx="22">
                  <c:v>966051.024972536</c:v>
                </c:pt>
                <c:pt idx="23">
                  <c:v>937067.047049657</c:v>
                </c:pt>
                <c:pt idx="24">
                  <c:v>917246.023735806</c:v>
                </c:pt>
                <c:pt idx="25">
                  <c:v>902206.189816032</c:v>
                </c:pt>
                <c:pt idx="26">
                  <c:v>903919.741829711</c:v>
                </c:pt>
                <c:pt idx="27">
                  <c:v>903160.383447821</c:v>
                </c:pt>
                <c:pt idx="28">
                  <c:v>893131.367171543</c:v>
                </c:pt>
                <c:pt idx="29">
                  <c:v>893207.644546255</c:v>
                </c:pt>
                <c:pt idx="30">
                  <c:v>892465.754721969</c:v>
                </c:pt>
                <c:pt idx="31">
                  <c:v>885780.067175981</c:v>
                </c:pt>
                <c:pt idx="32">
                  <c:v>887232.058433326</c:v>
                </c:pt>
                <c:pt idx="33">
                  <c:v>886479.518927924</c:v>
                </c:pt>
                <c:pt idx="34">
                  <c:v>878205.851460933</c:v>
                </c:pt>
                <c:pt idx="35">
                  <c:v>875057.819706003</c:v>
                </c:pt>
                <c:pt idx="36">
                  <c:v>873813.394495497</c:v>
                </c:pt>
                <c:pt idx="37">
                  <c:v>868820.825289299</c:v>
                </c:pt>
                <c:pt idx="38">
                  <c:v>866264.011902734</c:v>
                </c:pt>
                <c:pt idx="39">
                  <c:v>867872.471153724</c:v>
                </c:pt>
                <c:pt idx="40">
                  <c:v>867647.962423384</c:v>
                </c:pt>
                <c:pt idx="41">
                  <c:v>867567.902456487</c:v>
                </c:pt>
                <c:pt idx="42">
                  <c:v>866377.194673502</c:v>
                </c:pt>
                <c:pt idx="43">
                  <c:v>867252.237756757</c:v>
                </c:pt>
                <c:pt idx="44">
                  <c:v>864952.792900367</c:v>
                </c:pt>
                <c:pt idx="45">
                  <c:v>868009.093925013</c:v>
                </c:pt>
                <c:pt idx="46">
                  <c:v>869944.574163645</c:v>
                </c:pt>
                <c:pt idx="47">
                  <c:v>871898.85301991</c:v>
                </c:pt>
                <c:pt idx="48">
                  <c:v>875733.518943331</c:v>
                </c:pt>
                <c:pt idx="49">
                  <c:v>880824.466854646</c:v>
                </c:pt>
                <c:pt idx="50">
                  <c:v>884029.893271171</c:v>
                </c:pt>
                <c:pt idx="51">
                  <c:v>883825.754719651</c:v>
                </c:pt>
                <c:pt idx="52">
                  <c:v>887051.526684765</c:v>
                </c:pt>
                <c:pt idx="53">
                  <c:v>887492.596516235</c:v>
                </c:pt>
                <c:pt idx="54">
                  <c:v>888025.18704193</c:v>
                </c:pt>
                <c:pt idx="55">
                  <c:v>891946.228111696</c:v>
                </c:pt>
                <c:pt idx="56">
                  <c:v>897435.489295381</c:v>
                </c:pt>
                <c:pt idx="57">
                  <c:v>902273.900895417</c:v>
                </c:pt>
                <c:pt idx="58">
                  <c:v>908798.269340045</c:v>
                </c:pt>
                <c:pt idx="59">
                  <c:v>911452.577574529</c:v>
                </c:pt>
                <c:pt idx="60">
                  <c:v>913383.540567355</c:v>
                </c:pt>
                <c:pt idx="61">
                  <c:v>914182.17376504</c:v>
                </c:pt>
                <c:pt idx="62">
                  <c:v>919188.863461374</c:v>
                </c:pt>
                <c:pt idx="63">
                  <c:v>925779.969469634</c:v>
                </c:pt>
                <c:pt idx="64">
                  <c:v>931364.775167642</c:v>
                </c:pt>
                <c:pt idx="65">
                  <c:v>935741.707600161</c:v>
                </c:pt>
                <c:pt idx="66">
                  <c:v>940598.229740019</c:v>
                </c:pt>
                <c:pt idx="67">
                  <c:v>946286.351646744</c:v>
                </c:pt>
                <c:pt idx="68">
                  <c:v>951721.77548581</c:v>
                </c:pt>
                <c:pt idx="69">
                  <c:v>957673.930188628</c:v>
                </c:pt>
                <c:pt idx="70">
                  <c:v>963748.883497164</c:v>
                </c:pt>
                <c:pt idx="71">
                  <c:v>971277.324035767</c:v>
                </c:pt>
                <c:pt idx="72">
                  <c:v>976153.774076105</c:v>
                </c:pt>
                <c:pt idx="73">
                  <c:v>982230.316342819</c:v>
                </c:pt>
                <c:pt idx="74">
                  <c:v>989074.2719072</c:v>
                </c:pt>
                <c:pt idx="75">
                  <c:v>992253.178173352</c:v>
                </c:pt>
                <c:pt idx="76">
                  <c:v>995043.524760699</c:v>
                </c:pt>
                <c:pt idx="77">
                  <c:v>997225.614675782</c:v>
                </c:pt>
                <c:pt idx="78">
                  <c:v>1003351.98694249</c:v>
                </c:pt>
                <c:pt idx="79">
                  <c:v>1010496.91179313</c:v>
                </c:pt>
                <c:pt idx="80">
                  <c:v>1016516.47606082</c:v>
                </c:pt>
                <c:pt idx="81">
                  <c:v>1025041.09611103</c:v>
                </c:pt>
                <c:pt idx="82">
                  <c:v>1030382.25613649</c:v>
                </c:pt>
                <c:pt idx="83">
                  <c:v>1034990.10654467</c:v>
                </c:pt>
                <c:pt idx="84">
                  <c:v>1040418.60362981</c:v>
                </c:pt>
                <c:pt idx="85">
                  <c:v>1048616.44412566</c:v>
                </c:pt>
                <c:pt idx="86">
                  <c:v>1048895.15152908</c:v>
                </c:pt>
                <c:pt idx="87">
                  <c:v>1048529.30323342</c:v>
                </c:pt>
                <c:pt idx="88">
                  <c:v>1056447.66803593</c:v>
                </c:pt>
                <c:pt idx="89">
                  <c:v>1062388.28966244</c:v>
                </c:pt>
                <c:pt idx="90">
                  <c:v>1068994.35797332</c:v>
                </c:pt>
                <c:pt idx="91">
                  <c:v>1076002.99239123</c:v>
                </c:pt>
                <c:pt idx="92">
                  <c:v>1082405.10493247</c:v>
                </c:pt>
                <c:pt idx="93">
                  <c:v>1090101.36179601</c:v>
                </c:pt>
                <c:pt idx="94">
                  <c:v>1098296.35380379</c:v>
                </c:pt>
                <c:pt idx="95">
                  <c:v>1106267.47782238</c:v>
                </c:pt>
                <c:pt idx="96">
                  <c:v>1114448.42472647</c:v>
                </c:pt>
                <c:pt idx="97">
                  <c:v>1118460.92560553</c:v>
                </c:pt>
                <c:pt idx="98">
                  <c:v>1122721.7714839</c:v>
                </c:pt>
                <c:pt idx="99">
                  <c:v>1123157.93740034</c:v>
                </c:pt>
                <c:pt idx="100">
                  <c:v>1129505.71375928</c:v>
                </c:pt>
                <c:pt idx="101">
                  <c:v>1137152.69927392</c:v>
                </c:pt>
                <c:pt idx="102">
                  <c:v>1145514.01735755</c:v>
                </c:pt>
                <c:pt idx="103">
                  <c:v>1152569.35082081</c:v>
                </c:pt>
                <c:pt idx="104">
                  <c:v>1161309.40675452</c:v>
                </c:pt>
                <c:pt idx="105">
                  <c:v>1166611.21925037</c:v>
                </c:pt>
                <c:pt idx="106">
                  <c:v>1172400.53143588</c:v>
                </c:pt>
                <c:pt idx="107">
                  <c:v>1181141.53981243</c:v>
                </c:pt>
                <c:pt idx="108">
                  <c:v>1188369.19660928</c:v>
                </c:pt>
                <c:pt idx="109">
                  <c:v>1195463.15815241</c:v>
                </c:pt>
                <c:pt idx="110">
                  <c:v>1196485.45416478</c:v>
                </c:pt>
                <c:pt idx="111">
                  <c:v>1197037.81370094</c:v>
                </c:pt>
                <c:pt idx="112">
                  <c:v>1205472.48335248</c:v>
                </c:pt>
                <c:pt idx="113">
                  <c:v>1213102.98314844</c:v>
                </c:pt>
                <c:pt idx="114">
                  <c:v>1219958.13780161</c:v>
                </c:pt>
                <c:pt idx="115">
                  <c:v>1227863.62431244</c:v>
                </c:pt>
                <c:pt idx="116">
                  <c:v>1236223.71468661</c:v>
                </c:pt>
                <c:pt idx="117">
                  <c:v>1244386.2500665</c:v>
                </c:pt>
                <c:pt idx="118">
                  <c:v>1253082.83615209</c:v>
                </c:pt>
                <c:pt idx="119">
                  <c:v>1260400.88626322</c:v>
                </c:pt>
                <c:pt idx="120">
                  <c:v>1265707.6757069</c:v>
                </c:pt>
                <c:pt idx="121">
                  <c:v>1271067.17554504</c:v>
                </c:pt>
                <c:pt idx="122">
                  <c:v>1276175.85063023</c:v>
                </c:pt>
                <c:pt idx="123">
                  <c:v>1283476.21734624</c:v>
                </c:pt>
                <c:pt idx="124">
                  <c:v>1292165.31180704</c:v>
                </c:pt>
                <c:pt idx="125">
                  <c:v>1299384.43036737</c:v>
                </c:pt>
                <c:pt idx="126">
                  <c:v>1308290.43005854</c:v>
                </c:pt>
                <c:pt idx="127">
                  <c:v>1313538.81029047</c:v>
                </c:pt>
                <c:pt idx="128">
                  <c:v>1319034.25555447</c:v>
                </c:pt>
                <c:pt idx="129">
                  <c:v>1327864.58286411</c:v>
                </c:pt>
                <c:pt idx="130">
                  <c:v>1334442.23499082</c:v>
                </c:pt>
                <c:pt idx="131">
                  <c:v>1342690.86859175</c:v>
                </c:pt>
                <c:pt idx="132">
                  <c:v>1350901.03044464</c:v>
                </c:pt>
                <c:pt idx="133">
                  <c:v>1358933.80324592</c:v>
                </c:pt>
                <c:pt idx="134">
                  <c:v>1365338.87092103</c:v>
                </c:pt>
                <c:pt idx="135">
                  <c:v>1373116.30123715</c:v>
                </c:pt>
                <c:pt idx="136">
                  <c:v>1379763.91236626</c:v>
                </c:pt>
                <c:pt idx="137">
                  <c:v>1387302.47766563</c:v>
                </c:pt>
                <c:pt idx="138">
                  <c:v>1395185.28307735</c:v>
                </c:pt>
                <c:pt idx="139">
                  <c:v>1402803.31012154</c:v>
                </c:pt>
                <c:pt idx="140">
                  <c:v>1411530.25370238</c:v>
                </c:pt>
                <c:pt idx="141">
                  <c:v>1419699.1211192</c:v>
                </c:pt>
                <c:pt idx="142">
                  <c:v>1426264.67870367</c:v>
                </c:pt>
                <c:pt idx="143">
                  <c:v>1432670.8104395</c:v>
                </c:pt>
                <c:pt idx="144">
                  <c:v>1438490.79286201</c:v>
                </c:pt>
                <c:pt idx="145">
                  <c:v>1446956.74852718</c:v>
                </c:pt>
                <c:pt idx="146">
                  <c:v>1455806.0704344</c:v>
                </c:pt>
                <c:pt idx="147">
                  <c:v>1463021.41837614</c:v>
                </c:pt>
                <c:pt idx="148">
                  <c:v>1471771.98032873</c:v>
                </c:pt>
                <c:pt idx="149">
                  <c:v>1476393.97682056</c:v>
                </c:pt>
                <c:pt idx="150">
                  <c:v>1481021.45914191</c:v>
                </c:pt>
                <c:pt idx="151">
                  <c:v>1489568.79318754</c:v>
                </c:pt>
                <c:pt idx="152">
                  <c:v>1496390.38380678</c:v>
                </c:pt>
                <c:pt idx="153">
                  <c:v>1504794.12882657</c:v>
                </c:pt>
                <c:pt idx="154">
                  <c:v>1513360.75331388</c:v>
                </c:pt>
                <c:pt idx="155">
                  <c:v>1521885.58947314</c:v>
                </c:pt>
                <c:pt idx="156">
                  <c:v>1528726.08968953</c:v>
                </c:pt>
                <c:pt idx="157">
                  <c:v>1536663.19536155</c:v>
                </c:pt>
                <c:pt idx="158">
                  <c:v>1543432.75732307</c:v>
                </c:pt>
                <c:pt idx="159">
                  <c:v>1550861.0823964</c:v>
                </c:pt>
                <c:pt idx="160">
                  <c:v>1558652.56844545</c:v>
                </c:pt>
                <c:pt idx="161">
                  <c:v>1566068.0442751</c:v>
                </c:pt>
                <c:pt idx="162">
                  <c:v>1574785.75523909</c:v>
                </c:pt>
                <c:pt idx="163">
                  <c:v>1583188.73204425</c:v>
                </c:pt>
                <c:pt idx="164">
                  <c:v>1590080.03698069</c:v>
                </c:pt>
                <c:pt idx="165">
                  <c:v>1596699.21144838</c:v>
                </c:pt>
                <c:pt idx="166">
                  <c:v>1602678.18268807</c:v>
                </c:pt>
                <c:pt idx="167">
                  <c:v>1611177.27969658</c:v>
                </c:pt>
                <c:pt idx="168">
                  <c:v>1620046.02847234</c:v>
                </c:pt>
                <c:pt idx="169">
                  <c:v>1627387.20784874</c:v>
                </c:pt>
                <c:pt idx="170">
                  <c:v>1636184.10946266</c:v>
                </c:pt>
                <c:pt idx="171">
                  <c:v>1640682.24156408</c:v>
                </c:pt>
                <c:pt idx="172">
                  <c:v>1644971.63519413</c:v>
                </c:pt>
                <c:pt idx="173">
                  <c:v>1653339.99142175</c:v>
                </c:pt>
                <c:pt idx="174">
                  <c:v>1660150.27712836</c:v>
                </c:pt>
                <c:pt idx="175">
                  <c:v>1668521.94926459</c:v>
                </c:pt>
                <c:pt idx="176">
                  <c:v>1677157.37645732</c:v>
                </c:pt>
                <c:pt idx="177">
                  <c:v>1685782.62196579</c:v>
                </c:pt>
                <c:pt idx="178">
                  <c:v>1692577.53647706</c:v>
                </c:pt>
                <c:pt idx="179">
                  <c:v>1700429.08016267</c:v>
                </c:pt>
                <c:pt idx="180">
                  <c:v>1707187.58529726</c:v>
                </c:pt>
                <c:pt idx="181">
                  <c:v>1714446.24033496</c:v>
                </c:pt>
                <c:pt idx="182">
                  <c:v>1722238.39833496</c:v>
                </c:pt>
                <c:pt idx="183">
                  <c:v>1729569.80573769</c:v>
                </c:pt>
                <c:pt idx="184">
                  <c:v>1738148.49287885</c:v>
                </c:pt>
                <c:pt idx="185">
                  <c:v>1746596.15081062</c:v>
                </c:pt>
                <c:pt idx="186">
                  <c:v>1753471.54199546</c:v>
                </c:pt>
                <c:pt idx="187">
                  <c:v>1759946.87757589</c:v>
                </c:pt>
                <c:pt idx="188">
                  <c:v>1765667.87593859</c:v>
                </c:pt>
                <c:pt idx="189">
                  <c:v>1773970.20780668</c:v>
                </c:pt>
                <c:pt idx="190">
                  <c:v>1782687.17255682</c:v>
                </c:pt>
                <c:pt idx="191">
                  <c:v>1790004.80069705</c:v>
                </c:pt>
                <c:pt idx="192">
                  <c:v>1798778.66562483</c:v>
                </c:pt>
                <c:pt idx="193">
                  <c:v>1803087.06458163</c:v>
                </c:pt>
                <c:pt idx="194">
                  <c:v>1806994.7195045</c:v>
                </c:pt>
                <c:pt idx="195">
                  <c:v>1815084.13812059</c:v>
                </c:pt>
                <c:pt idx="196">
                  <c:v>1821680.18004195</c:v>
                </c:pt>
                <c:pt idx="197">
                  <c:v>1829879.49807194</c:v>
                </c:pt>
                <c:pt idx="198">
                  <c:v>1838426.67384201</c:v>
                </c:pt>
                <c:pt idx="199">
                  <c:v>1847022.13836242</c:v>
                </c:pt>
                <c:pt idx="200">
                  <c:v>1853533.67578966</c:v>
                </c:pt>
                <c:pt idx="201">
                  <c:v>1861111.46226101</c:v>
                </c:pt>
                <c:pt idx="202">
                  <c:v>1867671.49725285</c:v>
                </c:pt>
                <c:pt idx="203">
                  <c:v>1874576.24934072</c:v>
                </c:pt>
                <c:pt idx="204">
                  <c:v>1882287.93953131</c:v>
                </c:pt>
                <c:pt idx="205">
                  <c:v>1889476.78915642</c:v>
                </c:pt>
                <c:pt idx="206">
                  <c:v>1897768.71426817</c:v>
                </c:pt>
                <c:pt idx="207">
                  <c:v>1906130.33680358</c:v>
                </c:pt>
                <c:pt idx="208">
                  <c:v>1912783.43447007</c:v>
                </c:pt>
                <c:pt idx="209">
                  <c:v>1918894.98319238</c:v>
                </c:pt>
                <c:pt idx="210">
                  <c:v>1924098.32399191</c:v>
                </c:pt>
                <c:pt idx="211">
                  <c:v>1932045.65782408</c:v>
                </c:pt>
                <c:pt idx="212">
                  <c:v>1940448.00200074</c:v>
                </c:pt>
                <c:pt idx="213">
                  <c:v>1947567.32642142</c:v>
                </c:pt>
                <c:pt idx="214">
                  <c:v>1956196.62453298</c:v>
                </c:pt>
                <c:pt idx="215">
                  <c:v>1960113.29542902</c:v>
                </c:pt>
                <c:pt idx="216">
                  <c:v>1963446.52333909</c:v>
                </c:pt>
                <c:pt idx="217">
                  <c:v>1971083.51350969</c:v>
                </c:pt>
                <c:pt idx="218">
                  <c:v>1977223.47469983</c:v>
                </c:pt>
                <c:pt idx="219">
                  <c:v>1985079.41285471</c:v>
                </c:pt>
                <c:pt idx="220">
                  <c:v>1993389.40356629</c:v>
                </c:pt>
                <c:pt idx="221">
                  <c:v>2001848.91027439</c:v>
                </c:pt>
                <c:pt idx="222">
                  <c:v>2007860.39439417</c:v>
                </c:pt>
                <c:pt idx="223">
                  <c:v>2014954.92891907</c:v>
                </c:pt>
                <c:pt idx="224">
                  <c:v>2021102.00387384</c:v>
                </c:pt>
                <c:pt idx="225">
                  <c:v>2027403.23459867</c:v>
                </c:pt>
                <c:pt idx="226">
                  <c:v>2034905.69111667</c:v>
                </c:pt>
                <c:pt idx="227">
                  <c:v>2041854.58361667</c:v>
                </c:pt>
                <c:pt idx="228">
                  <c:v>2049661.89089605</c:v>
                </c:pt>
                <c:pt idx="229">
                  <c:v>2057785.23089692</c:v>
                </c:pt>
                <c:pt idx="230">
                  <c:v>2063995.63842819</c:v>
                </c:pt>
                <c:pt idx="231">
                  <c:v>2069494.90454611</c:v>
                </c:pt>
                <c:pt idx="232">
                  <c:v>2073886.80047743</c:v>
                </c:pt>
                <c:pt idx="233">
                  <c:v>2081279.77638448</c:v>
                </c:pt>
                <c:pt idx="234">
                  <c:v>2089149.98322454</c:v>
                </c:pt>
                <c:pt idx="235">
                  <c:v>2095859.63202373</c:v>
                </c:pt>
                <c:pt idx="236">
                  <c:v>2104181.18531914</c:v>
                </c:pt>
                <c:pt idx="237">
                  <c:v>2110956.37562421</c:v>
                </c:pt>
                <c:pt idx="238">
                  <c:v>2114428.61286739</c:v>
                </c:pt>
                <c:pt idx="239">
                  <c:v>2120089.02671712</c:v>
                </c:pt>
                <c:pt idx="240">
                  <c:v>2125529.11905889</c:v>
                </c:pt>
                <c:pt idx="241">
                  <c:v>2132858.91945196</c:v>
                </c:pt>
                <c:pt idx="242">
                  <c:v>2140778.71282737</c:v>
                </c:pt>
                <c:pt idx="243">
                  <c:v>2148998.53583818</c:v>
                </c:pt>
                <c:pt idx="244">
                  <c:v>2154251.4045766</c:v>
                </c:pt>
                <c:pt idx="245">
                  <c:v>2160608.70442081</c:v>
                </c:pt>
                <c:pt idx="246">
                  <c:v>2166072.47625994</c:v>
                </c:pt>
                <c:pt idx="247">
                  <c:v>2171440.51672884</c:v>
                </c:pt>
                <c:pt idx="248">
                  <c:v>2176060.48090283</c:v>
                </c:pt>
                <c:pt idx="249">
                  <c:v>2183282.33063883</c:v>
                </c:pt>
                <c:pt idx="250">
                  <c:v>2191147.73526953</c:v>
                </c:pt>
                <c:pt idx="251">
                  <c:v>2198664.49423948</c:v>
                </c:pt>
                <c:pt idx="252">
                  <c:v>2203975.45421648</c:v>
                </c:pt>
                <c:pt idx="253">
                  <c:v>2208338.88407631</c:v>
                </c:pt>
                <c:pt idx="254">
                  <c:v>2211324.38205583</c:v>
                </c:pt>
                <c:pt idx="255">
                  <c:v>2217663.3235635</c:v>
                </c:pt>
                <c:pt idx="256">
                  <c:v>2224440.46990297</c:v>
                </c:pt>
                <c:pt idx="257">
                  <c:v>2230218.91676017</c:v>
                </c:pt>
                <c:pt idx="258">
                  <c:v>2237758.99874523</c:v>
                </c:pt>
                <c:pt idx="259">
                  <c:v>2244109.35697417</c:v>
                </c:pt>
                <c:pt idx="260">
                  <c:v>2246777.82690947</c:v>
                </c:pt>
                <c:pt idx="261">
                  <c:v>2251361.5613478</c:v>
                </c:pt>
                <c:pt idx="262">
                  <c:v>2255634.35527947</c:v>
                </c:pt>
                <c:pt idx="263">
                  <c:v>2262035.68124893</c:v>
                </c:pt>
                <c:pt idx="264">
                  <c:v>2269236.96899861</c:v>
                </c:pt>
                <c:pt idx="265">
                  <c:v>2277002.8970651</c:v>
                </c:pt>
                <c:pt idx="266">
                  <c:v>2281191.68420716</c:v>
                </c:pt>
                <c:pt idx="267">
                  <c:v>2286461.48970271</c:v>
                </c:pt>
                <c:pt idx="268">
                  <c:v>2290946.1660711</c:v>
                </c:pt>
                <c:pt idx="269">
                  <c:v>2294979.46143514</c:v>
                </c:pt>
                <c:pt idx="270">
                  <c:v>2298410.04725051</c:v>
                </c:pt>
                <c:pt idx="271">
                  <c:v>2304848.35978442</c:v>
                </c:pt>
                <c:pt idx="272">
                  <c:v>2311767.46046038</c:v>
                </c:pt>
                <c:pt idx="273">
                  <c:v>2318581.51462032</c:v>
                </c:pt>
                <c:pt idx="274">
                  <c:v>2322895.0906784</c:v>
                </c:pt>
                <c:pt idx="275">
                  <c:v>2325990.36081181</c:v>
                </c:pt>
                <c:pt idx="276">
                  <c:v>2327384.72837535</c:v>
                </c:pt>
                <c:pt idx="277">
                  <c:v>2332527.38148823</c:v>
                </c:pt>
                <c:pt idx="278">
                  <c:v>2338022.52486184</c:v>
                </c:pt>
                <c:pt idx="279">
                  <c:v>2342719.7893893</c:v>
                </c:pt>
                <c:pt idx="280">
                  <c:v>2349354.37912049</c:v>
                </c:pt>
                <c:pt idx="281">
                  <c:v>2354991.86399172</c:v>
                </c:pt>
                <c:pt idx="282">
                  <c:v>2356448.49448204</c:v>
                </c:pt>
                <c:pt idx="283">
                  <c:v>2359539.98879902</c:v>
                </c:pt>
                <c:pt idx="284">
                  <c:v>2362167.85194407</c:v>
                </c:pt>
                <c:pt idx="285">
                  <c:v>2367213.95371261</c:v>
                </c:pt>
                <c:pt idx="286">
                  <c:v>2373360.03475668</c:v>
                </c:pt>
                <c:pt idx="287">
                  <c:v>2380483.97605667</c:v>
                </c:pt>
                <c:pt idx="288">
                  <c:v>2383504.35640951</c:v>
                </c:pt>
                <c:pt idx="289">
                  <c:v>2387508.32475929</c:v>
                </c:pt>
                <c:pt idx="290">
                  <c:v>2390857.8750325</c:v>
                </c:pt>
                <c:pt idx="291">
                  <c:v>2393288.02220489</c:v>
                </c:pt>
                <c:pt idx="292">
                  <c:v>2395194.00947579</c:v>
                </c:pt>
                <c:pt idx="293">
                  <c:v>2400602.89221187</c:v>
                </c:pt>
                <c:pt idx="294">
                  <c:v>2406377.85800905</c:v>
                </c:pt>
                <c:pt idx="295">
                  <c:v>2412377.55831246</c:v>
                </c:pt>
                <c:pt idx="296">
                  <c:v>2415654.3463576</c:v>
                </c:pt>
                <c:pt idx="297">
                  <c:v>2417426.8978019</c:v>
                </c:pt>
                <c:pt idx="298">
                  <c:v>2417134.20464453</c:v>
                </c:pt>
                <c:pt idx="299">
                  <c:v>2420991.64842316</c:v>
                </c:pt>
                <c:pt idx="300">
                  <c:v>2425104.38825165</c:v>
                </c:pt>
                <c:pt idx="301">
                  <c:v>2428608.23909648</c:v>
                </c:pt>
                <c:pt idx="302">
                  <c:v>2434316.95268253</c:v>
                </c:pt>
                <c:pt idx="303">
                  <c:v>2439303.92447465</c:v>
                </c:pt>
                <c:pt idx="304">
                  <c:v>2439698.94318546</c:v>
                </c:pt>
                <c:pt idx="305">
                  <c:v>2441378.22904719</c:v>
                </c:pt>
                <c:pt idx="306">
                  <c:v>2442330.82837653</c:v>
                </c:pt>
                <c:pt idx="307">
                  <c:v>2446014.15160782</c:v>
                </c:pt>
                <c:pt idx="308">
                  <c:v>2451173.54039185</c:v>
                </c:pt>
                <c:pt idx="309">
                  <c:v>2457825.16638569</c:v>
                </c:pt>
                <c:pt idx="310">
                  <c:v>2460008.02205952</c:v>
                </c:pt>
                <c:pt idx="311">
                  <c:v>2463129.63744847</c:v>
                </c:pt>
                <c:pt idx="312">
                  <c:v>2465645.30501634</c:v>
                </c:pt>
                <c:pt idx="313">
                  <c:v>2466764.81143414</c:v>
                </c:pt>
                <c:pt idx="314">
                  <c:v>2467304.28055262</c:v>
                </c:pt>
                <c:pt idx="315">
                  <c:v>2471845.36098284</c:v>
                </c:pt>
                <c:pt idx="316">
                  <c:v>2476882.2730791</c:v>
                </c:pt>
                <c:pt idx="317">
                  <c:v>2482579.75060023</c:v>
                </c:pt>
                <c:pt idx="318">
                  <c:v>2485412.94197733</c:v>
                </c:pt>
                <c:pt idx="319">
                  <c:v>2486419.57019814</c:v>
                </c:pt>
                <c:pt idx="320">
                  <c:v>2484884.9104446</c:v>
                </c:pt>
                <c:pt idx="321">
                  <c:v>2487869.11265786</c:v>
                </c:pt>
                <c:pt idx="322">
                  <c:v>2491119.94655142</c:v>
                </c:pt>
                <c:pt idx="323">
                  <c:v>2493825.85153038</c:v>
                </c:pt>
                <c:pt idx="324">
                  <c:v>2499321.09216204</c:v>
                </c:pt>
                <c:pt idx="325">
                  <c:v>2504309.3448035</c:v>
                </c:pt>
                <c:pt idx="326">
                  <c:v>2504253.975859</c:v>
                </c:pt>
                <c:pt idx="327">
                  <c:v>2505182.33820566</c:v>
                </c:pt>
                <c:pt idx="328">
                  <c:v>2504912.70403922</c:v>
                </c:pt>
                <c:pt idx="329">
                  <c:v>2507665.28810596</c:v>
                </c:pt>
                <c:pt idx="330">
                  <c:v>2512372.53171148</c:v>
                </c:pt>
                <c:pt idx="331">
                  <c:v>2519154.6215098</c:v>
                </c:pt>
                <c:pt idx="332">
                  <c:v>2521082.78064532</c:v>
                </c:pt>
                <c:pt idx="333">
                  <c:v>2524130.37118743</c:v>
                </c:pt>
                <c:pt idx="334">
                  <c:v>2526399.48657039</c:v>
                </c:pt>
                <c:pt idx="335">
                  <c:v>2526694.74097183</c:v>
                </c:pt>
                <c:pt idx="336">
                  <c:v>2526094.84457158</c:v>
                </c:pt>
                <c:pt idx="337">
                  <c:v>2529927.16366055</c:v>
                </c:pt>
                <c:pt idx="338">
                  <c:v>2534660.13186818</c:v>
                </c:pt>
                <c:pt idx="339">
                  <c:v>2540764.63307376</c:v>
                </c:pt>
                <c:pt idx="340">
                  <c:v>2543809.75201502</c:v>
                </c:pt>
                <c:pt idx="341">
                  <c:v>2544465.33505124</c:v>
                </c:pt>
                <c:pt idx="342">
                  <c:v>2541647.67645625</c:v>
                </c:pt>
                <c:pt idx="343">
                  <c:v>2543557.82654916</c:v>
                </c:pt>
                <c:pt idx="344">
                  <c:v>2545602.34005197</c:v>
                </c:pt>
                <c:pt idx="345">
                  <c:v>2547111.16342903</c:v>
                </c:pt>
                <c:pt idx="346">
                  <c:v>2552633.88526256</c:v>
                </c:pt>
                <c:pt idx="347">
                  <c:v>2558099.9148154</c:v>
                </c:pt>
                <c:pt idx="348">
                  <c:v>2557846.34737944</c:v>
                </c:pt>
                <c:pt idx="349">
                  <c:v>2558778.49546693</c:v>
                </c:pt>
                <c:pt idx="350">
                  <c:v>2555876.80493258</c:v>
                </c:pt>
                <c:pt idx="351">
                  <c:v>2556029.27896889</c:v>
                </c:pt>
                <c:pt idx="352">
                  <c:v>2554362.53643783</c:v>
                </c:pt>
                <c:pt idx="353">
                  <c:v>2562869.06433253</c:v>
                </c:pt>
                <c:pt idx="354">
                  <c:v>2555745.44025075</c:v>
                </c:pt>
                <c:pt idx="355">
                  <c:v>2557642.82624147</c:v>
                </c:pt>
                <c:pt idx="356">
                  <c:v>2557133.88943107</c:v>
                </c:pt>
                <c:pt idx="357">
                  <c:v>2552138.4627983</c:v>
                </c:pt>
                <c:pt idx="358">
                  <c:v>2553559.40754416</c:v>
                </c:pt>
                <c:pt idx="359">
                  <c:v>2555499.31142073</c:v>
                </c:pt>
                <c:pt idx="360">
                  <c:v>2556928.12958376</c:v>
                </c:pt>
                <c:pt idx="361">
                  <c:v>2556016.41508682</c:v>
                </c:pt>
                <c:pt idx="362">
                  <c:v>2556622.11072991</c:v>
                </c:pt>
                <c:pt idx="363">
                  <c:v>2557995.40469356</c:v>
                </c:pt>
                <c:pt idx="364">
                  <c:v>2557160.70101757</c:v>
                </c:pt>
                <c:pt idx="365">
                  <c:v>2558690.58962984</c:v>
                </c:pt>
                <c:pt idx="366">
                  <c:v>2558757.26773973</c:v>
                </c:pt>
                <c:pt idx="367">
                  <c:v>2558160.34049682</c:v>
                </c:pt>
                <c:pt idx="368">
                  <c:v>2559088.96301977</c:v>
                </c:pt>
                <c:pt idx="369">
                  <c:v>2559309.03909594</c:v>
                </c:pt>
                <c:pt idx="370">
                  <c:v>2559467.2048568</c:v>
                </c:pt>
                <c:pt idx="371">
                  <c:v>2559813.14211801</c:v>
                </c:pt>
                <c:pt idx="372">
                  <c:v>2559273.32864678</c:v>
                </c:pt>
                <c:pt idx="373">
                  <c:v>2560992.42980963</c:v>
                </c:pt>
                <c:pt idx="374">
                  <c:v>2561373.85974152</c:v>
                </c:pt>
                <c:pt idx="375">
                  <c:v>2561828.26963444</c:v>
                </c:pt>
                <c:pt idx="376">
                  <c:v>2560864.34641778</c:v>
                </c:pt>
                <c:pt idx="377">
                  <c:v>2561624.0436812</c:v>
                </c:pt>
                <c:pt idx="378">
                  <c:v>2561089.78410288</c:v>
                </c:pt>
                <c:pt idx="379">
                  <c:v>2561817.29353485</c:v>
                </c:pt>
                <c:pt idx="380">
                  <c:v>2562198.04392614</c:v>
                </c:pt>
                <c:pt idx="381">
                  <c:v>2562514.60077281</c:v>
                </c:pt>
                <c:pt idx="382">
                  <c:v>2563248.83067889</c:v>
                </c:pt>
                <c:pt idx="383">
                  <c:v>2562576.65662057</c:v>
                </c:pt>
                <c:pt idx="384">
                  <c:v>2563859.74537115</c:v>
                </c:pt>
                <c:pt idx="385">
                  <c:v>2564303.91547181</c:v>
                </c:pt>
                <c:pt idx="386">
                  <c:v>2563134.84653599</c:v>
                </c:pt>
                <c:pt idx="387">
                  <c:v>2561905.66748722</c:v>
                </c:pt>
                <c:pt idx="388">
                  <c:v>2562853.50693152</c:v>
                </c:pt>
                <c:pt idx="389">
                  <c:v>2563363.95412045</c:v>
                </c:pt>
                <c:pt idx="390">
                  <c:v>2562927.87835843</c:v>
                </c:pt>
                <c:pt idx="391">
                  <c:v>2562770.1829519</c:v>
                </c:pt>
                <c:pt idx="392">
                  <c:v>2562835.98988235</c:v>
                </c:pt>
                <c:pt idx="393">
                  <c:v>2563173.05432419</c:v>
                </c:pt>
                <c:pt idx="394">
                  <c:v>2562638.31531377</c:v>
                </c:pt>
                <c:pt idx="395">
                  <c:v>2562802.97208315</c:v>
                </c:pt>
                <c:pt idx="396">
                  <c:v>2561841.44950321</c:v>
                </c:pt>
                <c:pt idx="397">
                  <c:v>2563008.62100121</c:v>
                </c:pt>
                <c:pt idx="398">
                  <c:v>2562504.70719976</c:v>
                </c:pt>
                <c:pt idx="399">
                  <c:v>2562130.2717549</c:v>
                </c:pt>
                <c:pt idx="400">
                  <c:v>2561997.35205975</c:v>
                </c:pt>
                <c:pt idx="401">
                  <c:v>2561956.64905529</c:v>
                </c:pt>
                <c:pt idx="402">
                  <c:v>2561861.82718535</c:v>
                </c:pt>
                <c:pt idx="403">
                  <c:v>2562318.46228567</c:v>
                </c:pt>
                <c:pt idx="404">
                  <c:v>2562073.46188687</c:v>
                </c:pt>
                <c:pt idx="405">
                  <c:v>2561944.26225414</c:v>
                </c:pt>
                <c:pt idx="406">
                  <c:v>2562164.98956135</c:v>
                </c:pt>
                <c:pt idx="407">
                  <c:v>2562270.19701264</c:v>
                </c:pt>
                <c:pt idx="408">
                  <c:v>2563207.75724295</c:v>
                </c:pt>
                <c:pt idx="409">
                  <c:v>2563033.31463344</c:v>
                </c:pt>
                <c:pt idx="410">
                  <c:v>2563666.85656691</c:v>
                </c:pt>
                <c:pt idx="411">
                  <c:v>2563195.52722589</c:v>
                </c:pt>
                <c:pt idx="412">
                  <c:v>2563045.10698689</c:v>
                </c:pt>
                <c:pt idx="413">
                  <c:v>2563343.27129264</c:v>
                </c:pt>
                <c:pt idx="414">
                  <c:v>2563218.85696276</c:v>
                </c:pt>
                <c:pt idx="415">
                  <c:v>2563238.0324731</c:v>
                </c:pt>
                <c:pt idx="416">
                  <c:v>2563250.96743479</c:v>
                </c:pt>
                <c:pt idx="417">
                  <c:v>2563363.36206172</c:v>
                </c:pt>
                <c:pt idx="418">
                  <c:v>2563371.28824031</c:v>
                </c:pt>
                <c:pt idx="419">
                  <c:v>2562923.36509057</c:v>
                </c:pt>
                <c:pt idx="420">
                  <c:v>2563023.16339988</c:v>
                </c:pt>
                <c:pt idx="421">
                  <c:v>2562901.18556521</c:v>
                </c:pt>
                <c:pt idx="422">
                  <c:v>2562625.5195456</c:v>
                </c:pt>
                <c:pt idx="423">
                  <c:v>2562853.4363659</c:v>
                </c:pt>
                <c:pt idx="424">
                  <c:v>2562967.40968501</c:v>
                </c:pt>
                <c:pt idx="425">
                  <c:v>2562828.63936552</c:v>
                </c:pt>
                <c:pt idx="426">
                  <c:v>2562941.66780359</c:v>
                </c:pt>
                <c:pt idx="427">
                  <c:v>2562918.023248</c:v>
                </c:pt>
                <c:pt idx="428">
                  <c:v>2562886.88991383</c:v>
                </c:pt>
                <c:pt idx="429">
                  <c:v>2562784.87018266</c:v>
                </c:pt>
                <c:pt idx="430">
                  <c:v>2562848.57934747</c:v>
                </c:pt>
                <c:pt idx="431">
                  <c:v>2563060.42236761</c:v>
                </c:pt>
                <c:pt idx="432">
                  <c:v>2563044.50890126</c:v>
                </c:pt>
                <c:pt idx="433">
                  <c:v>2563179.06716372</c:v>
                </c:pt>
                <c:pt idx="434">
                  <c:v>2563227.550591</c:v>
                </c:pt>
                <c:pt idx="435">
                  <c:v>2563291.27810227</c:v>
                </c:pt>
                <c:pt idx="436">
                  <c:v>2563181.34302291</c:v>
                </c:pt>
                <c:pt idx="437">
                  <c:v>2563029.70366758</c:v>
                </c:pt>
                <c:pt idx="438">
                  <c:v>2563194.95917494</c:v>
                </c:pt>
                <c:pt idx="439">
                  <c:v>2563113.24247961</c:v>
                </c:pt>
                <c:pt idx="440">
                  <c:v>2563093.06712676</c:v>
                </c:pt>
                <c:pt idx="441">
                  <c:v>2563214.14800788</c:v>
                </c:pt>
                <c:pt idx="442">
                  <c:v>2563021.67320428</c:v>
                </c:pt>
                <c:pt idx="443">
                  <c:v>2563267.97965517</c:v>
                </c:pt>
                <c:pt idx="444">
                  <c:v>2563226.88701536</c:v>
                </c:pt>
                <c:pt idx="445">
                  <c:v>2563417.00152166</c:v>
                </c:pt>
                <c:pt idx="446">
                  <c:v>2563250.57705587</c:v>
                </c:pt>
                <c:pt idx="447">
                  <c:v>2563170.08291769</c:v>
                </c:pt>
                <c:pt idx="448">
                  <c:v>2563250.9855816</c:v>
                </c:pt>
                <c:pt idx="449">
                  <c:v>2563372.03931468</c:v>
                </c:pt>
                <c:pt idx="450">
                  <c:v>2563292.76624775</c:v>
                </c:pt>
                <c:pt idx="451">
                  <c:v>2563298.90095868</c:v>
                </c:pt>
                <c:pt idx="452">
                  <c:v>2563276.55609582</c:v>
                </c:pt>
                <c:pt idx="453">
                  <c:v>2563259.44457782</c:v>
                </c:pt>
                <c:pt idx="454">
                  <c:v>2563246.81798556</c:v>
                </c:pt>
                <c:pt idx="455">
                  <c:v>2563237.44373591</c:v>
                </c:pt>
                <c:pt idx="456">
                  <c:v>2563324.4693318</c:v>
                </c:pt>
                <c:pt idx="457">
                  <c:v>2563195.36708099</c:v>
                </c:pt>
                <c:pt idx="458">
                  <c:v>2563269.06028262</c:v>
                </c:pt>
                <c:pt idx="459">
                  <c:v>2563333.48444184</c:v>
                </c:pt>
                <c:pt idx="460">
                  <c:v>2563331.6752403</c:v>
                </c:pt>
                <c:pt idx="461">
                  <c:v>2563353.84155662</c:v>
                </c:pt>
                <c:pt idx="462">
                  <c:v>2563327.29863824</c:v>
                </c:pt>
                <c:pt idx="463">
                  <c:v>2563277.42626053</c:v>
                </c:pt>
                <c:pt idx="464">
                  <c:v>2563408.92685497</c:v>
                </c:pt>
                <c:pt idx="465">
                  <c:v>2563412.48143048</c:v>
                </c:pt>
                <c:pt idx="466">
                  <c:v>2563417.04755044</c:v>
                </c:pt>
                <c:pt idx="467">
                  <c:v>2563430.83741359</c:v>
                </c:pt>
                <c:pt idx="468">
                  <c:v>2563441.32008856</c:v>
                </c:pt>
                <c:pt idx="469">
                  <c:v>2563500.49074573</c:v>
                </c:pt>
                <c:pt idx="470">
                  <c:v>2563444.22860056</c:v>
                </c:pt>
                <c:pt idx="471">
                  <c:v>2563497.05775337</c:v>
                </c:pt>
                <c:pt idx="472">
                  <c:v>2563427.72729879</c:v>
                </c:pt>
                <c:pt idx="473">
                  <c:v>2563471.48728667</c:v>
                </c:pt>
                <c:pt idx="474">
                  <c:v>2563384.89969583</c:v>
                </c:pt>
                <c:pt idx="475">
                  <c:v>2563460.14704226</c:v>
                </c:pt>
                <c:pt idx="476">
                  <c:v>2563463.81815929</c:v>
                </c:pt>
                <c:pt idx="477">
                  <c:v>2563454.55530399</c:v>
                </c:pt>
                <c:pt idx="478">
                  <c:v>2563493.44231161</c:v>
                </c:pt>
                <c:pt idx="479">
                  <c:v>2563478.75192115</c:v>
                </c:pt>
                <c:pt idx="480">
                  <c:v>2563534.78556474</c:v>
                </c:pt>
                <c:pt idx="481">
                  <c:v>2563540.14434054</c:v>
                </c:pt>
                <c:pt idx="482">
                  <c:v>2563561.63415963</c:v>
                </c:pt>
                <c:pt idx="483">
                  <c:v>2563547.37398504</c:v>
                </c:pt>
                <c:pt idx="484">
                  <c:v>2563560.29024852</c:v>
                </c:pt>
                <c:pt idx="485">
                  <c:v>2563545.67794606</c:v>
                </c:pt>
                <c:pt idx="486">
                  <c:v>2563544.90555723</c:v>
                </c:pt>
                <c:pt idx="487">
                  <c:v>2563554.95083028</c:v>
                </c:pt>
                <c:pt idx="488">
                  <c:v>2563602.37885311</c:v>
                </c:pt>
                <c:pt idx="489">
                  <c:v>2563541.78771769</c:v>
                </c:pt>
                <c:pt idx="490">
                  <c:v>2563577.47608211</c:v>
                </c:pt>
                <c:pt idx="491">
                  <c:v>2563562.79529429</c:v>
                </c:pt>
                <c:pt idx="492">
                  <c:v>2563550.92372388</c:v>
                </c:pt>
                <c:pt idx="493">
                  <c:v>2563555.41919964</c:v>
                </c:pt>
                <c:pt idx="494">
                  <c:v>2563560.93886971</c:v>
                </c:pt>
                <c:pt idx="495">
                  <c:v>2563558.78400832</c:v>
                </c:pt>
                <c:pt idx="496">
                  <c:v>2563550.21401594</c:v>
                </c:pt>
                <c:pt idx="497">
                  <c:v>2563584.16774426</c:v>
                </c:pt>
                <c:pt idx="498">
                  <c:v>2563588.08001586</c:v>
                </c:pt>
                <c:pt idx="499">
                  <c:v>2563595.18441703</c:v>
                </c:pt>
                <c:pt idx="500">
                  <c:v>2563597.22827262</c:v>
                </c:pt>
                <c:pt idx="501">
                  <c:v>2563601.65168196</c:v>
                </c:pt>
                <c:pt idx="502">
                  <c:v>2563578.44042955</c:v>
                </c:pt>
                <c:pt idx="503">
                  <c:v>2563573.37523644</c:v>
                </c:pt>
                <c:pt idx="504">
                  <c:v>2563567.25611112</c:v>
                </c:pt>
                <c:pt idx="505">
                  <c:v>2563563.83524264</c:v>
                </c:pt>
                <c:pt idx="506">
                  <c:v>2563561.50626069</c:v>
                </c:pt>
                <c:pt idx="507">
                  <c:v>2563565.98341203</c:v>
                </c:pt>
                <c:pt idx="508">
                  <c:v>2563580.61788335</c:v>
                </c:pt>
                <c:pt idx="509">
                  <c:v>2563592.5035573</c:v>
                </c:pt>
                <c:pt idx="510">
                  <c:v>2563593.09345552</c:v>
                </c:pt>
                <c:pt idx="511">
                  <c:v>2563566.14481576</c:v>
                </c:pt>
                <c:pt idx="512">
                  <c:v>2563574.52896881</c:v>
                </c:pt>
                <c:pt idx="513">
                  <c:v>2563568.10571499</c:v>
                </c:pt>
                <c:pt idx="514">
                  <c:v>2563576.94220818</c:v>
                </c:pt>
                <c:pt idx="515">
                  <c:v>2563577.36667919</c:v>
                </c:pt>
                <c:pt idx="516">
                  <c:v>2563564.17990363</c:v>
                </c:pt>
                <c:pt idx="517">
                  <c:v>2563576.94992147</c:v>
                </c:pt>
                <c:pt idx="518">
                  <c:v>2563577.01644907</c:v>
                </c:pt>
                <c:pt idx="519">
                  <c:v>2563574.82782763</c:v>
                </c:pt>
                <c:pt idx="520">
                  <c:v>2563567.44268463</c:v>
                </c:pt>
                <c:pt idx="521">
                  <c:v>2563570.50336256</c:v>
                </c:pt>
                <c:pt idx="522">
                  <c:v>2563570.31516092</c:v>
                </c:pt>
                <c:pt idx="523">
                  <c:v>2563570.5434272</c:v>
                </c:pt>
                <c:pt idx="524">
                  <c:v>2563569.53890492</c:v>
                </c:pt>
                <c:pt idx="525">
                  <c:v>2563571.65341398</c:v>
                </c:pt>
                <c:pt idx="526">
                  <c:v>2563579.74687248</c:v>
                </c:pt>
                <c:pt idx="527">
                  <c:v>2563573.6299867</c:v>
                </c:pt>
                <c:pt idx="528">
                  <c:v>2563578.77113588</c:v>
                </c:pt>
                <c:pt idx="529">
                  <c:v>2563581.94211815</c:v>
                </c:pt>
                <c:pt idx="530">
                  <c:v>2563576.31759937</c:v>
                </c:pt>
                <c:pt idx="531">
                  <c:v>2563583.70284097</c:v>
                </c:pt>
                <c:pt idx="532">
                  <c:v>2563588.53863737</c:v>
                </c:pt>
                <c:pt idx="533">
                  <c:v>2563578.49137612</c:v>
                </c:pt>
                <c:pt idx="534">
                  <c:v>2563578.30448582</c:v>
                </c:pt>
                <c:pt idx="535">
                  <c:v>2563579.34149813</c:v>
                </c:pt>
                <c:pt idx="536">
                  <c:v>2563577.35292586</c:v>
                </c:pt>
                <c:pt idx="537">
                  <c:v>2563580.91213998</c:v>
                </c:pt>
                <c:pt idx="538">
                  <c:v>2563576.21163212</c:v>
                </c:pt>
                <c:pt idx="539">
                  <c:v>2563576.93238066</c:v>
                </c:pt>
                <c:pt idx="540">
                  <c:v>2563577.67711615</c:v>
                </c:pt>
                <c:pt idx="541">
                  <c:v>2563579.94361702</c:v>
                </c:pt>
                <c:pt idx="542">
                  <c:v>2563576.53405252</c:v>
                </c:pt>
                <c:pt idx="543">
                  <c:v>2563576.14530207</c:v>
                </c:pt>
                <c:pt idx="544">
                  <c:v>2563575.53541796</c:v>
                </c:pt>
                <c:pt idx="545">
                  <c:v>2563575.33901353</c:v>
                </c:pt>
                <c:pt idx="546">
                  <c:v>2563577.87964975</c:v>
                </c:pt>
                <c:pt idx="547">
                  <c:v>2563577.53204539</c:v>
                </c:pt>
                <c:pt idx="548">
                  <c:v>2563577.63556053</c:v>
                </c:pt>
                <c:pt idx="549">
                  <c:v>2563579.28543571</c:v>
                </c:pt>
                <c:pt idx="550">
                  <c:v>2563579.26834253</c:v>
                </c:pt>
                <c:pt idx="551">
                  <c:v>2563580.48442428</c:v>
                </c:pt>
                <c:pt idx="552">
                  <c:v>2563580.64939541</c:v>
                </c:pt>
                <c:pt idx="553">
                  <c:v>2563581.64002004</c:v>
                </c:pt>
                <c:pt idx="554">
                  <c:v>2563579.26047016</c:v>
                </c:pt>
                <c:pt idx="555">
                  <c:v>2563581.5398538</c:v>
                </c:pt>
                <c:pt idx="556">
                  <c:v>2563584.20221702</c:v>
                </c:pt>
                <c:pt idx="557">
                  <c:v>2563580.20069072</c:v>
                </c:pt>
                <c:pt idx="558">
                  <c:v>2563582.85070287</c:v>
                </c:pt>
                <c:pt idx="559">
                  <c:v>2563582.26452892</c:v>
                </c:pt>
                <c:pt idx="560">
                  <c:v>2563581.46154842</c:v>
                </c:pt>
                <c:pt idx="561">
                  <c:v>2563581.87418674</c:v>
                </c:pt>
                <c:pt idx="562">
                  <c:v>2563581.24919802</c:v>
                </c:pt>
                <c:pt idx="563">
                  <c:v>2563580.98081096</c:v>
                </c:pt>
                <c:pt idx="564">
                  <c:v>2563582.07974722</c:v>
                </c:pt>
                <c:pt idx="565">
                  <c:v>2563581.08687997</c:v>
                </c:pt>
                <c:pt idx="566">
                  <c:v>2563581.19382354</c:v>
                </c:pt>
                <c:pt idx="567">
                  <c:v>2563581.22359619</c:v>
                </c:pt>
                <c:pt idx="568">
                  <c:v>2563581.48018775</c:v>
                </c:pt>
                <c:pt idx="569">
                  <c:v>2563581.7511334</c:v>
                </c:pt>
                <c:pt idx="570">
                  <c:v>2563581.24844953</c:v>
                </c:pt>
                <c:pt idx="571">
                  <c:v>2563581.43299379</c:v>
                </c:pt>
                <c:pt idx="572">
                  <c:v>2563581.38580009</c:v>
                </c:pt>
                <c:pt idx="573">
                  <c:v>2563581.3865314</c:v>
                </c:pt>
                <c:pt idx="574">
                  <c:v>2563581.83081477</c:v>
                </c:pt>
                <c:pt idx="575">
                  <c:v>2563581.76711257</c:v>
                </c:pt>
                <c:pt idx="576">
                  <c:v>2563581.95226583</c:v>
                </c:pt>
                <c:pt idx="577">
                  <c:v>2563582.20487852</c:v>
                </c:pt>
                <c:pt idx="578">
                  <c:v>2563582.3644343</c:v>
                </c:pt>
                <c:pt idx="579">
                  <c:v>2563582.19666844</c:v>
                </c:pt>
                <c:pt idx="580">
                  <c:v>2563582.09342059</c:v>
                </c:pt>
                <c:pt idx="581">
                  <c:v>2563582.52007358</c:v>
                </c:pt>
                <c:pt idx="582">
                  <c:v>2563582.2471309</c:v>
                </c:pt>
                <c:pt idx="583">
                  <c:v>2563582.53682403</c:v>
                </c:pt>
                <c:pt idx="584">
                  <c:v>2563583.34541126</c:v>
                </c:pt>
                <c:pt idx="585">
                  <c:v>2563583.57604873</c:v>
                </c:pt>
                <c:pt idx="586">
                  <c:v>2563583.37679501</c:v>
                </c:pt>
                <c:pt idx="587">
                  <c:v>2563583.40104952</c:v>
                </c:pt>
                <c:pt idx="588">
                  <c:v>2563583.33609838</c:v>
                </c:pt>
                <c:pt idx="589">
                  <c:v>2563583.41381982</c:v>
                </c:pt>
                <c:pt idx="590">
                  <c:v>2563582.88874772</c:v>
                </c:pt>
                <c:pt idx="591">
                  <c:v>2563583.49593277</c:v>
                </c:pt>
                <c:pt idx="592">
                  <c:v>2563583.72762</c:v>
                </c:pt>
                <c:pt idx="593">
                  <c:v>2563583.73792353</c:v>
                </c:pt>
                <c:pt idx="594">
                  <c:v>2563583.87931491</c:v>
                </c:pt>
                <c:pt idx="595">
                  <c:v>2563583.41057874</c:v>
                </c:pt>
                <c:pt idx="596">
                  <c:v>2563583.53800366</c:v>
                </c:pt>
                <c:pt idx="597">
                  <c:v>2563583.43217294</c:v>
                </c:pt>
                <c:pt idx="598">
                  <c:v>2563583.96683457</c:v>
                </c:pt>
                <c:pt idx="599">
                  <c:v>2563583.61960892</c:v>
                </c:pt>
                <c:pt idx="600">
                  <c:v>2563583.60829417</c:v>
                </c:pt>
                <c:pt idx="601">
                  <c:v>2563583.56150779</c:v>
                </c:pt>
                <c:pt idx="602">
                  <c:v>2563584.08075334</c:v>
                </c:pt>
                <c:pt idx="603">
                  <c:v>2563583.85750286</c:v>
                </c:pt>
                <c:pt idx="604">
                  <c:v>2563584.01968295</c:v>
                </c:pt>
                <c:pt idx="605">
                  <c:v>2563584.35911622</c:v>
                </c:pt>
                <c:pt idx="606">
                  <c:v>2563584.094236</c:v>
                </c:pt>
                <c:pt idx="607">
                  <c:v>2563584.50680098</c:v>
                </c:pt>
                <c:pt idx="608">
                  <c:v>2563584.38400098</c:v>
                </c:pt>
                <c:pt idx="609">
                  <c:v>2563584.6843971</c:v>
                </c:pt>
                <c:pt idx="610">
                  <c:v>2563584.21688725</c:v>
                </c:pt>
                <c:pt idx="611">
                  <c:v>2563585.17069985</c:v>
                </c:pt>
                <c:pt idx="612">
                  <c:v>2563584.49017142</c:v>
                </c:pt>
                <c:pt idx="613">
                  <c:v>2563584.47048881</c:v>
                </c:pt>
                <c:pt idx="614">
                  <c:v>2563584.27198737</c:v>
                </c:pt>
                <c:pt idx="615">
                  <c:v>2563584.7328355</c:v>
                </c:pt>
                <c:pt idx="616">
                  <c:v>2563584.70008365</c:v>
                </c:pt>
                <c:pt idx="617">
                  <c:v>2563584.33622386</c:v>
                </c:pt>
                <c:pt idx="618">
                  <c:v>2563585.05930934</c:v>
                </c:pt>
                <c:pt idx="619">
                  <c:v>2563585.36807665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Main!$D$2:$D$621</c:f>
              <c:numCache>
                <c:formatCode>General</c:formatCode>
                <c:ptCount val="620"/>
                <c:pt idx="0">
                  <c:v>16906144.1132977</c:v>
                </c:pt>
                <c:pt idx="1">
                  <c:v>120404665.247839</c:v>
                </c:pt>
                <c:pt idx="2">
                  <c:v>119233394.248224</c:v>
                </c:pt>
                <c:pt idx="3">
                  <c:v>118052310.834924</c:v>
                </c:pt>
                <c:pt idx="4">
                  <c:v>116908691.3063</c:v>
                </c:pt>
                <c:pt idx="5">
                  <c:v>115782011.703197</c:v>
                </c:pt>
                <c:pt idx="6">
                  <c:v>114651335.371954</c:v>
                </c:pt>
                <c:pt idx="7">
                  <c:v>113519682.335187</c:v>
                </c:pt>
                <c:pt idx="8">
                  <c:v>112389567.424355</c:v>
                </c:pt>
                <c:pt idx="9">
                  <c:v>110931325.992484</c:v>
                </c:pt>
                <c:pt idx="10">
                  <c:v>109610766.492241</c:v>
                </c:pt>
                <c:pt idx="11">
                  <c:v>63026250.1639995</c:v>
                </c:pt>
                <c:pt idx="12">
                  <c:v>47263042.6567652</c:v>
                </c:pt>
                <c:pt idx="13">
                  <c:v>43313768.5423672</c:v>
                </c:pt>
                <c:pt idx="14">
                  <c:v>40463219.803214</c:v>
                </c:pt>
                <c:pt idx="15">
                  <c:v>40406511.6656388</c:v>
                </c:pt>
                <c:pt idx="16">
                  <c:v>38196459.5680406</c:v>
                </c:pt>
                <c:pt idx="17">
                  <c:v>38123312.7373087</c:v>
                </c:pt>
                <c:pt idx="18">
                  <c:v>36387475.6051431</c:v>
                </c:pt>
                <c:pt idx="19">
                  <c:v>36307866.5131598</c:v>
                </c:pt>
                <c:pt idx="20">
                  <c:v>34908372.6433187</c:v>
                </c:pt>
                <c:pt idx="21">
                  <c:v>34846010.9911178</c:v>
                </c:pt>
                <c:pt idx="22">
                  <c:v>31030197.7832447</c:v>
                </c:pt>
                <c:pt idx="23">
                  <c:v>28280829.7011879</c:v>
                </c:pt>
                <c:pt idx="24">
                  <c:v>26532032.9216698</c:v>
                </c:pt>
                <c:pt idx="25">
                  <c:v>25180210.3605869</c:v>
                </c:pt>
                <c:pt idx="26">
                  <c:v>24843855.9847709</c:v>
                </c:pt>
                <c:pt idx="27">
                  <c:v>24902204.1449139</c:v>
                </c:pt>
                <c:pt idx="28">
                  <c:v>23787465.2655874</c:v>
                </c:pt>
                <c:pt idx="29">
                  <c:v>23432681.8544528</c:v>
                </c:pt>
                <c:pt idx="30">
                  <c:v>23483277.2993688</c:v>
                </c:pt>
                <c:pt idx="31">
                  <c:v>22653309.5187336</c:v>
                </c:pt>
                <c:pt idx="32">
                  <c:v>22407925.027579</c:v>
                </c:pt>
                <c:pt idx="33">
                  <c:v>22163585.0105442</c:v>
                </c:pt>
                <c:pt idx="34">
                  <c:v>20954714.3436603</c:v>
                </c:pt>
                <c:pt idx="35">
                  <c:v>20119908.2443153</c:v>
                </c:pt>
                <c:pt idx="36">
                  <c:v>19379852.7627993</c:v>
                </c:pt>
                <c:pt idx="37">
                  <c:v>18929232.1562498</c:v>
                </c:pt>
                <c:pt idx="38">
                  <c:v>18648324.7511976</c:v>
                </c:pt>
                <c:pt idx="39">
                  <c:v>18657706.5800693</c:v>
                </c:pt>
                <c:pt idx="40">
                  <c:v>18049239.0038571</c:v>
                </c:pt>
                <c:pt idx="41">
                  <c:v>17767565.5837195</c:v>
                </c:pt>
                <c:pt idx="42">
                  <c:v>17726836.111663</c:v>
                </c:pt>
                <c:pt idx="43">
                  <c:v>17316665.9273653</c:v>
                </c:pt>
                <c:pt idx="44">
                  <c:v>16980037.1239521</c:v>
                </c:pt>
                <c:pt idx="45">
                  <c:v>16477641.7677744</c:v>
                </c:pt>
                <c:pt idx="46">
                  <c:v>16054404.0265395</c:v>
                </c:pt>
                <c:pt idx="47">
                  <c:v>15615900.9253292</c:v>
                </c:pt>
                <c:pt idx="48">
                  <c:v>15395285.033091</c:v>
                </c:pt>
                <c:pt idx="49">
                  <c:v>15213722.6040167</c:v>
                </c:pt>
                <c:pt idx="50">
                  <c:v>15122790.4174366</c:v>
                </c:pt>
                <c:pt idx="51">
                  <c:v>15103599.5628518</c:v>
                </c:pt>
                <c:pt idx="52">
                  <c:v>14741709.1372356</c:v>
                </c:pt>
                <c:pt idx="53">
                  <c:v>14511078.7125168</c:v>
                </c:pt>
                <c:pt idx="54">
                  <c:v>14337528.4137607</c:v>
                </c:pt>
                <c:pt idx="55">
                  <c:v>14113582.9162747</c:v>
                </c:pt>
                <c:pt idx="56">
                  <c:v>13849404.7876157</c:v>
                </c:pt>
                <c:pt idx="57">
                  <c:v>13616347.2003311</c:v>
                </c:pt>
                <c:pt idx="58">
                  <c:v>13373891.6885001</c:v>
                </c:pt>
                <c:pt idx="59">
                  <c:v>13203202.8305749</c:v>
                </c:pt>
                <c:pt idx="60">
                  <c:v>13009255.2144223</c:v>
                </c:pt>
                <c:pt idx="61">
                  <c:v>12899745.7999334</c:v>
                </c:pt>
                <c:pt idx="62">
                  <c:v>12727821.9739259</c:v>
                </c:pt>
                <c:pt idx="63">
                  <c:v>12543712.140118</c:v>
                </c:pt>
                <c:pt idx="64">
                  <c:v>12462754.0421971</c:v>
                </c:pt>
                <c:pt idx="65">
                  <c:v>12400141.947352</c:v>
                </c:pt>
                <c:pt idx="66">
                  <c:v>12253329.0108166</c:v>
                </c:pt>
                <c:pt idx="67">
                  <c:v>12084905.7072732</c:v>
                </c:pt>
                <c:pt idx="68">
                  <c:v>11946322.7023321</c:v>
                </c:pt>
                <c:pt idx="69">
                  <c:v>11777259.2198981</c:v>
                </c:pt>
                <c:pt idx="70">
                  <c:v>11667674.5347361</c:v>
                </c:pt>
                <c:pt idx="71">
                  <c:v>11568963.2123493</c:v>
                </c:pt>
                <c:pt idx="72">
                  <c:v>11515897.7888307</c:v>
                </c:pt>
                <c:pt idx="73">
                  <c:v>11404917.8846743</c:v>
                </c:pt>
                <c:pt idx="74">
                  <c:v>11266065.3465211</c:v>
                </c:pt>
                <c:pt idx="75">
                  <c:v>11194588.8585814</c:v>
                </c:pt>
                <c:pt idx="76">
                  <c:v>11097129.3388728</c:v>
                </c:pt>
                <c:pt idx="77">
                  <c:v>11023146.909636</c:v>
                </c:pt>
                <c:pt idx="78">
                  <c:v>10929059.5127765</c:v>
                </c:pt>
                <c:pt idx="79">
                  <c:v>10829463.5422924</c:v>
                </c:pt>
                <c:pt idx="80">
                  <c:v>10742754.0170829</c:v>
                </c:pt>
                <c:pt idx="81">
                  <c:v>10643172.2346464</c:v>
                </c:pt>
                <c:pt idx="82">
                  <c:v>10560709.4313629</c:v>
                </c:pt>
                <c:pt idx="83">
                  <c:v>10466917.3024055</c:v>
                </c:pt>
                <c:pt idx="84">
                  <c:v>10376732.847902</c:v>
                </c:pt>
                <c:pt idx="85">
                  <c:v>10281865.5395794</c:v>
                </c:pt>
                <c:pt idx="86">
                  <c:v>10245253.8081703</c:v>
                </c:pt>
                <c:pt idx="87">
                  <c:v>10242065.8128531</c:v>
                </c:pt>
                <c:pt idx="88">
                  <c:v>10174222.3893824</c:v>
                </c:pt>
                <c:pt idx="89">
                  <c:v>10131107.6963266</c:v>
                </c:pt>
                <c:pt idx="90">
                  <c:v>10056204.9389847</c:v>
                </c:pt>
                <c:pt idx="91">
                  <c:v>9975692.87434117</c:v>
                </c:pt>
                <c:pt idx="92">
                  <c:v>9908900.12238147</c:v>
                </c:pt>
                <c:pt idx="93">
                  <c:v>9828626.61670146</c:v>
                </c:pt>
                <c:pt idx="94">
                  <c:v>9773743.5575366</c:v>
                </c:pt>
                <c:pt idx="95">
                  <c:v>9716675.06527609</c:v>
                </c:pt>
                <c:pt idx="96">
                  <c:v>9642523.75028859</c:v>
                </c:pt>
                <c:pt idx="97">
                  <c:v>9591480.03163934</c:v>
                </c:pt>
                <c:pt idx="98">
                  <c:v>9580448.40963829</c:v>
                </c:pt>
                <c:pt idx="99">
                  <c:v>9581829.71790902</c:v>
                </c:pt>
                <c:pt idx="100">
                  <c:v>9516732.25987311</c:v>
                </c:pt>
                <c:pt idx="101">
                  <c:v>9458950.64330006</c:v>
                </c:pt>
                <c:pt idx="102">
                  <c:v>9400511.92240157</c:v>
                </c:pt>
                <c:pt idx="103">
                  <c:v>9350231.49821214</c:v>
                </c:pt>
                <c:pt idx="104">
                  <c:v>9292105.20001164</c:v>
                </c:pt>
                <c:pt idx="105">
                  <c:v>9238946.49525124</c:v>
                </c:pt>
                <c:pt idx="106">
                  <c:v>9187637.82878287</c:v>
                </c:pt>
                <c:pt idx="107">
                  <c:v>9130894.52406603</c:v>
                </c:pt>
                <c:pt idx="108">
                  <c:v>9096769.77025482</c:v>
                </c:pt>
                <c:pt idx="109">
                  <c:v>9064315.25036603</c:v>
                </c:pt>
                <c:pt idx="110">
                  <c:v>9039655.65470863</c:v>
                </c:pt>
                <c:pt idx="111">
                  <c:v>9040304.5185391</c:v>
                </c:pt>
                <c:pt idx="112">
                  <c:v>8989662.95491586</c:v>
                </c:pt>
                <c:pt idx="113">
                  <c:v>8939895.77392065</c:v>
                </c:pt>
                <c:pt idx="114">
                  <c:v>8898201.67755189</c:v>
                </c:pt>
                <c:pt idx="115">
                  <c:v>8849375.29139092</c:v>
                </c:pt>
                <c:pt idx="116">
                  <c:v>8815135.05668314</c:v>
                </c:pt>
                <c:pt idx="117">
                  <c:v>8780365.86952468</c:v>
                </c:pt>
                <c:pt idx="118">
                  <c:v>8734009.47979849</c:v>
                </c:pt>
                <c:pt idx="119">
                  <c:v>8700827.14417778</c:v>
                </c:pt>
                <c:pt idx="120">
                  <c:v>8665421.67993393</c:v>
                </c:pt>
                <c:pt idx="121">
                  <c:v>8629886.62578773</c:v>
                </c:pt>
                <c:pt idx="122">
                  <c:v>8618997.98214015</c:v>
                </c:pt>
                <c:pt idx="123">
                  <c:v>8580642.86425541</c:v>
                </c:pt>
                <c:pt idx="124">
                  <c:v>8543556.80605423</c:v>
                </c:pt>
                <c:pt idx="125">
                  <c:v>8512284.30350384</c:v>
                </c:pt>
                <c:pt idx="126">
                  <c:v>8476327.74215742</c:v>
                </c:pt>
                <c:pt idx="127">
                  <c:v>8443904.53223799</c:v>
                </c:pt>
                <c:pt idx="128">
                  <c:v>8412643.36511673</c:v>
                </c:pt>
                <c:pt idx="129">
                  <c:v>8375843.32422845</c:v>
                </c:pt>
                <c:pt idx="130">
                  <c:v>8345326.50536798</c:v>
                </c:pt>
                <c:pt idx="131">
                  <c:v>8317886.76071396</c:v>
                </c:pt>
                <c:pt idx="132">
                  <c:v>8291885.30523703</c:v>
                </c:pt>
                <c:pt idx="133">
                  <c:v>8268005.22395182</c:v>
                </c:pt>
                <c:pt idx="134">
                  <c:v>8238289.4940896</c:v>
                </c:pt>
                <c:pt idx="135">
                  <c:v>8206226.52820545</c:v>
                </c:pt>
                <c:pt idx="136">
                  <c:v>8180293.08560678</c:v>
                </c:pt>
                <c:pt idx="137">
                  <c:v>8149786.75611096</c:v>
                </c:pt>
                <c:pt idx="138">
                  <c:v>8129623.56032652</c:v>
                </c:pt>
                <c:pt idx="139">
                  <c:v>8109638.82960299</c:v>
                </c:pt>
                <c:pt idx="140">
                  <c:v>8079758.26133792</c:v>
                </c:pt>
                <c:pt idx="141">
                  <c:v>8055302.79942792</c:v>
                </c:pt>
                <c:pt idx="142">
                  <c:v>8029534.7704501</c:v>
                </c:pt>
                <c:pt idx="143">
                  <c:v>8003861.95479246</c:v>
                </c:pt>
                <c:pt idx="144">
                  <c:v>7979526.63937186</c:v>
                </c:pt>
                <c:pt idx="145">
                  <c:v>7956545.58822668</c:v>
                </c:pt>
                <c:pt idx="146">
                  <c:v>7931200.2540541</c:v>
                </c:pt>
                <c:pt idx="147">
                  <c:v>7910318.83848595</c:v>
                </c:pt>
                <c:pt idx="148">
                  <c:v>7886778.49717228</c:v>
                </c:pt>
                <c:pt idx="149">
                  <c:v>7866619.25257308</c:v>
                </c:pt>
                <c:pt idx="150">
                  <c:v>7847453.87495225</c:v>
                </c:pt>
                <c:pt idx="151">
                  <c:v>7822592.01073731</c:v>
                </c:pt>
                <c:pt idx="152">
                  <c:v>7800702.72234929</c:v>
                </c:pt>
                <c:pt idx="153">
                  <c:v>7780311.66752834</c:v>
                </c:pt>
                <c:pt idx="154">
                  <c:v>7760692.57288083</c:v>
                </c:pt>
                <c:pt idx="155">
                  <c:v>7742417.96246031</c:v>
                </c:pt>
                <c:pt idx="156">
                  <c:v>7721433.74066083</c:v>
                </c:pt>
                <c:pt idx="157">
                  <c:v>7699162.65571173</c:v>
                </c:pt>
                <c:pt idx="158">
                  <c:v>7680949.25492727</c:v>
                </c:pt>
                <c:pt idx="159">
                  <c:v>7660023.52149598</c:v>
                </c:pt>
                <c:pt idx="160">
                  <c:v>7646023.03423335</c:v>
                </c:pt>
                <c:pt idx="161">
                  <c:v>7632611.99407761</c:v>
                </c:pt>
                <c:pt idx="162">
                  <c:v>7611894.9294391</c:v>
                </c:pt>
                <c:pt idx="163">
                  <c:v>7594234.7655692</c:v>
                </c:pt>
                <c:pt idx="164">
                  <c:v>7575828.65401388</c:v>
                </c:pt>
                <c:pt idx="165">
                  <c:v>7557455.18381347</c:v>
                </c:pt>
                <c:pt idx="166">
                  <c:v>7539927.35323077</c:v>
                </c:pt>
                <c:pt idx="167">
                  <c:v>7523015.6458646</c:v>
                </c:pt>
                <c:pt idx="168">
                  <c:v>7504619.78371257</c:v>
                </c:pt>
                <c:pt idx="169">
                  <c:v>7489305.67377942</c:v>
                </c:pt>
                <c:pt idx="170">
                  <c:v>7472242.54237885</c:v>
                </c:pt>
                <c:pt idx="171">
                  <c:v>7458166.8498491</c:v>
                </c:pt>
                <c:pt idx="172">
                  <c:v>7445005.26455963</c:v>
                </c:pt>
                <c:pt idx="173">
                  <c:v>7427100.057538</c:v>
                </c:pt>
                <c:pt idx="174">
                  <c:v>7411017.44362267</c:v>
                </c:pt>
                <c:pt idx="175">
                  <c:v>7395687.67682583</c:v>
                </c:pt>
                <c:pt idx="176">
                  <c:v>7380851.59997036</c:v>
                </c:pt>
                <c:pt idx="177">
                  <c:v>7367060.1561462</c:v>
                </c:pt>
                <c:pt idx="178">
                  <c:v>7351844.64547784</c:v>
                </c:pt>
                <c:pt idx="179">
                  <c:v>7335521.64791026</c:v>
                </c:pt>
                <c:pt idx="180">
                  <c:v>7321919.08444157</c:v>
                </c:pt>
                <c:pt idx="181">
                  <c:v>7306501.28248786</c:v>
                </c:pt>
                <c:pt idx="182">
                  <c:v>7295679.0882945</c:v>
                </c:pt>
                <c:pt idx="183">
                  <c:v>7285600.52844804</c:v>
                </c:pt>
                <c:pt idx="184">
                  <c:v>7270242.79903254</c:v>
                </c:pt>
                <c:pt idx="185">
                  <c:v>7256794.88476306</c:v>
                </c:pt>
                <c:pt idx="186">
                  <c:v>7243095.55170245</c:v>
                </c:pt>
                <c:pt idx="187">
                  <c:v>7229479.93364866</c:v>
                </c:pt>
                <c:pt idx="188">
                  <c:v>7216533.57288178</c:v>
                </c:pt>
                <c:pt idx="189">
                  <c:v>7203656.06611151</c:v>
                </c:pt>
                <c:pt idx="190">
                  <c:v>7189656.65559443</c:v>
                </c:pt>
                <c:pt idx="191">
                  <c:v>7177881.28602961</c:v>
                </c:pt>
                <c:pt idx="192">
                  <c:v>7164766.70817774</c:v>
                </c:pt>
                <c:pt idx="193">
                  <c:v>7154422.02040467</c:v>
                </c:pt>
                <c:pt idx="194">
                  <c:v>7144931.70467585</c:v>
                </c:pt>
                <c:pt idx="195">
                  <c:v>7131388.17258157</c:v>
                </c:pt>
                <c:pt idx="196">
                  <c:v>7119141.46039316</c:v>
                </c:pt>
                <c:pt idx="197">
                  <c:v>7107169.51886353</c:v>
                </c:pt>
                <c:pt idx="198">
                  <c:v>7095519.27257955</c:v>
                </c:pt>
                <c:pt idx="199">
                  <c:v>7084687.84089687</c:v>
                </c:pt>
                <c:pt idx="200">
                  <c:v>7073274.81786754</c:v>
                </c:pt>
                <c:pt idx="201">
                  <c:v>7060827.45011414</c:v>
                </c:pt>
                <c:pt idx="202">
                  <c:v>7050315.91201059</c:v>
                </c:pt>
                <c:pt idx="203">
                  <c:v>7038520.61936272</c:v>
                </c:pt>
                <c:pt idx="204">
                  <c:v>7029761.60954183</c:v>
                </c:pt>
                <c:pt idx="205">
                  <c:v>7021789.2152546</c:v>
                </c:pt>
                <c:pt idx="206">
                  <c:v>7009903.46366077</c:v>
                </c:pt>
                <c:pt idx="207">
                  <c:v>6999229.29264671</c:v>
                </c:pt>
                <c:pt idx="208">
                  <c:v>6988681.20823441</c:v>
                </c:pt>
                <c:pt idx="209">
                  <c:v>6978291.46068057</c:v>
                </c:pt>
                <c:pt idx="210">
                  <c:v>6968524.57268429</c:v>
                </c:pt>
                <c:pt idx="211">
                  <c:v>6958391.3282898</c:v>
                </c:pt>
                <c:pt idx="212">
                  <c:v>6947348.72383256</c:v>
                </c:pt>
                <c:pt idx="213">
                  <c:v>6938003.39534261</c:v>
                </c:pt>
                <c:pt idx="214">
                  <c:v>6927512.55683293</c:v>
                </c:pt>
                <c:pt idx="215">
                  <c:v>6919757.94636931</c:v>
                </c:pt>
                <c:pt idx="216">
                  <c:v>6912829.41098933</c:v>
                </c:pt>
                <c:pt idx="217">
                  <c:v>6902256.37153378</c:v>
                </c:pt>
                <c:pt idx="218">
                  <c:v>6892725.91113262</c:v>
                </c:pt>
                <c:pt idx="219">
                  <c:v>6883097.89134126</c:v>
                </c:pt>
                <c:pt idx="220">
                  <c:v>6873641.01163805</c:v>
                </c:pt>
                <c:pt idx="221">
                  <c:v>6864805.48120677</c:v>
                </c:pt>
                <c:pt idx="222">
                  <c:v>6856051.60774997</c:v>
                </c:pt>
                <c:pt idx="223">
                  <c:v>6846311.93684176</c:v>
                </c:pt>
                <c:pt idx="224">
                  <c:v>6838025.43499835</c:v>
                </c:pt>
                <c:pt idx="225">
                  <c:v>6828830.3343773</c:v>
                </c:pt>
                <c:pt idx="226">
                  <c:v>6821528.38146287</c:v>
                </c:pt>
                <c:pt idx="227">
                  <c:v>6815001.33223324</c:v>
                </c:pt>
                <c:pt idx="228">
                  <c:v>6805549.13589539</c:v>
                </c:pt>
                <c:pt idx="229">
                  <c:v>6796814.24611126</c:v>
                </c:pt>
                <c:pt idx="230">
                  <c:v>6788524.0392373</c:v>
                </c:pt>
                <c:pt idx="231">
                  <c:v>6780487.40823344</c:v>
                </c:pt>
                <c:pt idx="232">
                  <c:v>6773106.09288491</c:v>
                </c:pt>
                <c:pt idx="233">
                  <c:v>6764961.74972449</c:v>
                </c:pt>
                <c:pt idx="234">
                  <c:v>6756051.0831059</c:v>
                </c:pt>
                <c:pt idx="235">
                  <c:v>6748486.12394986</c:v>
                </c:pt>
                <c:pt idx="236">
                  <c:v>6739845.91718722</c:v>
                </c:pt>
                <c:pt idx="237">
                  <c:v>6732759.79819035</c:v>
                </c:pt>
                <c:pt idx="238">
                  <c:v>6726838.37442108</c:v>
                </c:pt>
                <c:pt idx="239">
                  <c:v>6719029.39763647</c:v>
                </c:pt>
                <c:pt idx="240">
                  <c:v>6711572.84122456</c:v>
                </c:pt>
                <c:pt idx="241">
                  <c:v>6703707.16559047</c:v>
                </c:pt>
                <c:pt idx="242">
                  <c:v>6695872.38781754</c:v>
                </c:pt>
                <c:pt idx="243">
                  <c:v>6688477.18105703</c:v>
                </c:pt>
                <c:pt idx="244">
                  <c:v>6681773.97437655</c:v>
                </c:pt>
                <c:pt idx="245">
                  <c:v>6674110.75832616</c:v>
                </c:pt>
                <c:pt idx="246">
                  <c:v>6667602.59067451</c:v>
                </c:pt>
                <c:pt idx="247">
                  <c:v>6660483.29360203</c:v>
                </c:pt>
                <c:pt idx="248">
                  <c:v>6654480.93329276</c:v>
                </c:pt>
                <c:pt idx="249">
                  <c:v>6648035.77731974</c:v>
                </c:pt>
                <c:pt idx="250">
                  <c:v>6640343.27607797</c:v>
                </c:pt>
                <c:pt idx="251">
                  <c:v>6633105.59752625</c:v>
                </c:pt>
                <c:pt idx="252">
                  <c:v>6626639.00209884</c:v>
                </c:pt>
                <c:pt idx="253">
                  <c:v>6620572.39167847</c:v>
                </c:pt>
                <c:pt idx="254">
                  <c:v>6615277.6382607</c:v>
                </c:pt>
                <c:pt idx="255">
                  <c:v>6608827.08166609</c:v>
                </c:pt>
                <c:pt idx="256">
                  <c:v>6601727.0419249</c:v>
                </c:pt>
                <c:pt idx="257">
                  <c:v>6595713.41847576</c:v>
                </c:pt>
                <c:pt idx="258">
                  <c:v>6588595.32648278</c:v>
                </c:pt>
                <c:pt idx="259">
                  <c:v>6582600.95175193</c:v>
                </c:pt>
                <c:pt idx="260">
                  <c:v>6578186.06596873</c:v>
                </c:pt>
                <c:pt idx="261">
                  <c:v>6572226.9822608</c:v>
                </c:pt>
                <c:pt idx="262">
                  <c:v>6566567.71604437</c:v>
                </c:pt>
                <c:pt idx="263">
                  <c:v>6560191.62810756</c:v>
                </c:pt>
                <c:pt idx="264">
                  <c:v>6553668.10208748</c:v>
                </c:pt>
                <c:pt idx="265">
                  <c:v>6547351.61949137</c:v>
                </c:pt>
                <c:pt idx="266">
                  <c:v>6542331.13480216</c:v>
                </c:pt>
                <c:pt idx="267">
                  <c:v>6536393.93373027</c:v>
                </c:pt>
                <c:pt idx="268">
                  <c:v>6531371.991769</c:v>
                </c:pt>
                <c:pt idx="269">
                  <c:v>6526052.32277033</c:v>
                </c:pt>
                <c:pt idx="270">
                  <c:v>6521547.92267851</c:v>
                </c:pt>
                <c:pt idx="271">
                  <c:v>6516175.36755503</c:v>
                </c:pt>
                <c:pt idx="272">
                  <c:v>6509872.0192249</c:v>
                </c:pt>
                <c:pt idx="273">
                  <c:v>6503830.34541908</c:v>
                </c:pt>
                <c:pt idx="274">
                  <c:v>6498844.44870546</c:v>
                </c:pt>
                <c:pt idx="275">
                  <c:v>6494424.86405237</c:v>
                </c:pt>
                <c:pt idx="276">
                  <c:v>6490944.02258818</c:v>
                </c:pt>
                <c:pt idx="277">
                  <c:v>6485915.78832817</c:v>
                </c:pt>
                <c:pt idx="278">
                  <c:v>6480355.57733942</c:v>
                </c:pt>
                <c:pt idx="279">
                  <c:v>6475648.37855123</c:v>
                </c:pt>
                <c:pt idx="280">
                  <c:v>6469761.6849116</c:v>
                </c:pt>
                <c:pt idx="281">
                  <c:v>6464813.77084213</c:v>
                </c:pt>
                <c:pt idx="282">
                  <c:v>6461861.19132073</c:v>
                </c:pt>
                <c:pt idx="283">
                  <c:v>6457591.68227494</c:v>
                </c:pt>
                <c:pt idx="284">
                  <c:v>6453644.01877159</c:v>
                </c:pt>
                <c:pt idx="285">
                  <c:v>6448680.2168039</c:v>
                </c:pt>
                <c:pt idx="286">
                  <c:v>6443337.79922341</c:v>
                </c:pt>
                <c:pt idx="287">
                  <c:v>6437890.56914721</c:v>
                </c:pt>
                <c:pt idx="288">
                  <c:v>6434241.30044576</c:v>
                </c:pt>
                <c:pt idx="289">
                  <c:v>6429760.4167948</c:v>
                </c:pt>
                <c:pt idx="290">
                  <c:v>6426006.18248202</c:v>
                </c:pt>
                <c:pt idx="291">
                  <c:v>6422312.7054849</c:v>
                </c:pt>
                <c:pt idx="292">
                  <c:v>6419266.74466133</c:v>
                </c:pt>
                <c:pt idx="293">
                  <c:v>6414932.97077908</c:v>
                </c:pt>
                <c:pt idx="294">
                  <c:v>6409871.91336721</c:v>
                </c:pt>
                <c:pt idx="295">
                  <c:v>6404843.53618797</c:v>
                </c:pt>
                <c:pt idx="296">
                  <c:v>6401078.80203413</c:v>
                </c:pt>
                <c:pt idx="297">
                  <c:v>6398057.45398898</c:v>
                </c:pt>
                <c:pt idx="298">
                  <c:v>6396185.58489913</c:v>
                </c:pt>
                <c:pt idx="299">
                  <c:v>6392435.5207146</c:v>
                </c:pt>
                <c:pt idx="300">
                  <c:v>6388247.78386124</c:v>
                </c:pt>
                <c:pt idx="301">
                  <c:v>6384735.35154185</c:v>
                </c:pt>
                <c:pt idx="302">
                  <c:v>6379900.91827458</c:v>
                </c:pt>
                <c:pt idx="303">
                  <c:v>6375792.11624581</c:v>
                </c:pt>
                <c:pt idx="304">
                  <c:v>6373998.38484444</c:v>
                </c:pt>
                <c:pt idx="305">
                  <c:v>6371147.43461548</c:v>
                </c:pt>
                <c:pt idx="306">
                  <c:v>6368735.28331354</c:v>
                </c:pt>
                <c:pt idx="307">
                  <c:v>6365059.7060491</c:v>
                </c:pt>
                <c:pt idx="308">
                  <c:v>6360755.32596977</c:v>
                </c:pt>
                <c:pt idx="309">
                  <c:v>6356007.57897148</c:v>
                </c:pt>
                <c:pt idx="310">
                  <c:v>6353378.10173567</c:v>
                </c:pt>
                <c:pt idx="311">
                  <c:v>6349966.73407991</c:v>
                </c:pt>
                <c:pt idx="312">
                  <c:v>6347184.24260052</c:v>
                </c:pt>
                <c:pt idx="313">
                  <c:v>6344777.00996427</c:v>
                </c:pt>
                <c:pt idx="314">
                  <c:v>6342985.810819</c:v>
                </c:pt>
                <c:pt idx="315">
                  <c:v>6339581.25079846</c:v>
                </c:pt>
                <c:pt idx="316">
                  <c:v>6335464.86804662</c:v>
                </c:pt>
                <c:pt idx="317">
                  <c:v>6331115.31131387</c:v>
                </c:pt>
                <c:pt idx="318">
                  <c:v>6328128.92837601</c:v>
                </c:pt>
                <c:pt idx="319">
                  <c:v>6326056.66946097</c:v>
                </c:pt>
                <c:pt idx="320">
                  <c:v>6325384.65338755</c:v>
                </c:pt>
                <c:pt idx="321">
                  <c:v>6322632.36254681</c:v>
                </c:pt>
                <c:pt idx="322">
                  <c:v>6319449.81416459</c:v>
                </c:pt>
                <c:pt idx="323">
                  <c:v>6316868.04454524</c:v>
                </c:pt>
                <c:pt idx="324">
                  <c:v>6312672.4399498</c:v>
                </c:pt>
                <c:pt idx="325">
                  <c:v>6309042.01855033</c:v>
                </c:pt>
                <c:pt idx="326">
                  <c:v>6307966.18085941</c:v>
                </c:pt>
                <c:pt idx="327">
                  <c:v>6306059.43861147</c:v>
                </c:pt>
                <c:pt idx="328">
                  <c:v>6304809.63555823</c:v>
                </c:pt>
                <c:pt idx="329">
                  <c:v>6302127.96359976</c:v>
                </c:pt>
                <c:pt idx="330">
                  <c:v>6298560.6676572</c:v>
                </c:pt>
                <c:pt idx="331">
                  <c:v>6294246.3738499</c:v>
                </c:pt>
                <c:pt idx="332">
                  <c:v>6292272.28957821</c:v>
                </c:pt>
                <c:pt idx="333">
                  <c:v>6289440.31886446</c:v>
                </c:pt>
                <c:pt idx="334">
                  <c:v>6287290.07248005</c:v>
                </c:pt>
                <c:pt idx="335">
                  <c:v>6285792.65326997</c:v>
                </c:pt>
                <c:pt idx="336">
                  <c:v>6285024.04918652</c:v>
                </c:pt>
                <c:pt idx="337">
                  <c:v>6282443.71202025</c:v>
                </c:pt>
                <c:pt idx="338">
                  <c:v>6279038.94175183</c:v>
                </c:pt>
                <c:pt idx="339">
                  <c:v>6275047.13659856</c:v>
                </c:pt>
                <c:pt idx="340">
                  <c:v>6272495.39255572</c:v>
                </c:pt>
                <c:pt idx="341">
                  <c:v>6271098.38428291</c:v>
                </c:pt>
                <c:pt idx="342">
                  <c:v>6271526.84555143</c:v>
                </c:pt>
                <c:pt idx="343">
                  <c:v>6269832.87290365</c:v>
                </c:pt>
                <c:pt idx="344">
                  <c:v>6267781.61846376</c:v>
                </c:pt>
                <c:pt idx="345">
                  <c:v>6266321.15749601</c:v>
                </c:pt>
                <c:pt idx="346">
                  <c:v>6262669.96686153</c:v>
                </c:pt>
                <c:pt idx="347">
                  <c:v>6259312.31391793</c:v>
                </c:pt>
                <c:pt idx="348">
                  <c:v>6258795.08352719</c:v>
                </c:pt>
                <c:pt idx="349">
                  <c:v>6258312.36848241</c:v>
                </c:pt>
                <c:pt idx="350">
                  <c:v>6258664.04937861</c:v>
                </c:pt>
                <c:pt idx="351">
                  <c:v>6257831.50817721</c:v>
                </c:pt>
                <c:pt idx="352">
                  <c:v>6259344.78171868</c:v>
                </c:pt>
                <c:pt idx="353">
                  <c:v>6254606.06611267</c:v>
                </c:pt>
                <c:pt idx="354">
                  <c:v>6258699.52594428</c:v>
                </c:pt>
                <c:pt idx="355">
                  <c:v>6257599.64145023</c:v>
                </c:pt>
                <c:pt idx="356">
                  <c:v>6258034.80249343</c:v>
                </c:pt>
                <c:pt idx="357">
                  <c:v>6260763.71325716</c:v>
                </c:pt>
                <c:pt idx="358">
                  <c:v>6259848.46504652</c:v>
                </c:pt>
                <c:pt idx="359">
                  <c:v>6258941.53877628</c:v>
                </c:pt>
                <c:pt idx="360">
                  <c:v>6258189.91192122</c:v>
                </c:pt>
                <c:pt idx="361">
                  <c:v>6258692.56606049</c:v>
                </c:pt>
                <c:pt idx="362">
                  <c:v>6258234.54386612</c:v>
                </c:pt>
                <c:pt idx="363">
                  <c:v>6257791.17843218</c:v>
                </c:pt>
                <c:pt idx="364">
                  <c:v>6258139.25924116</c:v>
                </c:pt>
                <c:pt idx="365">
                  <c:v>6257100.0624003</c:v>
                </c:pt>
                <c:pt idx="366">
                  <c:v>6256974.37396549</c:v>
                </c:pt>
                <c:pt idx="367">
                  <c:v>6257277.70487635</c:v>
                </c:pt>
                <c:pt idx="368">
                  <c:v>6256761.6436189</c:v>
                </c:pt>
                <c:pt idx="369">
                  <c:v>6256614.65214576</c:v>
                </c:pt>
                <c:pt idx="370">
                  <c:v>6256569.23740582</c:v>
                </c:pt>
                <c:pt idx="371">
                  <c:v>6256325.47775091</c:v>
                </c:pt>
                <c:pt idx="372">
                  <c:v>6256585.30023871</c:v>
                </c:pt>
                <c:pt idx="373">
                  <c:v>6255673.09995534</c:v>
                </c:pt>
                <c:pt idx="374">
                  <c:v>6255607.33805962</c:v>
                </c:pt>
                <c:pt idx="375">
                  <c:v>6254976.50369739</c:v>
                </c:pt>
                <c:pt idx="376">
                  <c:v>6255398.82585111</c:v>
                </c:pt>
                <c:pt idx="377">
                  <c:v>6255038.89665217</c:v>
                </c:pt>
                <c:pt idx="378">
                  <c:v>6255306.2097924</c:v>
                </c:pt>
                <c:pt idx="379">
                  <c:v>6254981.77705819</c:v>
                </c:pt>
                <c:pt idx="380">
                  <c:v>6254683.51341892</c:v>
                </c:pt>
                <c:pt idx="381">
                  <c:v>6254518.18899475</c:v>
                </c:pt>
                <c:pt idx="382">
                  <c:v>6254004.13698213</c:v>
                </c:pt>
                <c:pt idx="383">
                  <c:v>6254211.03874539</c:v>
                </c:pt>
                <c:pt idx="384">
                  <c:v>6253675.66477298</c:v>
                </c:pt>
                <c:pt idx="385">
                  <c:v>6253519.00274339</c:v>
                </c:pt>
                <c:pt idx="386">
                  <c:v>6254063.55784811</c:v>
                </c:pt>
                <c:pt idx="387">
                  <c:v>6254525.47110389</c:v>
                </c:pt>
                <c:pt idx="388">
                  <c:v>6254316.6233545</c:v>
                </c:pt>
                <c:pt idx="389">
                  <c:v>6253946.87635657</c:v>
                </c:pt>
                <c:pt idx="390">
                  <c:v>6254132.57965603</c:v>
                </c:pt>
                <c:pt idx="391">
                  <c:v>6254232.40220696</c:v>
                </c:pt>
                <c:pt idx="392">
                  <c:v>6254154.16097796</c:v>
                </c:pt>
                <c:pt idx="393">
                  <c:v>6253953.21447247</c:v>
                </c:pt>
                <c:pt idx="394">
                  <c:v>6254230.50042102</c:v>
                </c:pt>
                <c:pt idx="395">
                  <c:v>6254184.34427455</c:v>
                </c:pt>
                <c:pt idx="396">
                  <c:v>6254675.23666685</c:v>
                </c:pt>
                <c:pt idx="397">
                  <c:v>6254080.86999846</c:v>
                </c:pt>
                <c:pt idx="398">
                  <c:v>6254185.46146127</c:v>
                </c:pt>
                <c:pt idx="399">
                  <c:v>6254332.07132243</c:v>
                </c:pt>
                <c:pt idx="400">
                  <c:v>6254383.11417652</c:v>
                </c:pt>
                <c:pt idx="401">
                  <c:v>6254349.53333962</c:v>
                </c:pt>
                <c:pt idx="402">
                  <c:v>6254412.60135295</c:v>
                </c:pt>
                <c:pt idx="403">
                  <c:v>6254040.14419509</c:v>
                </c:pt>
                <c:pt idx="404">
                  <c:v>6254158.01085616</c:v>
                </c:pt>
                <c:pt idx="405">
                  <c:v>6254240.01599863</c:v>
                </c:pt>
                <c:pt idx="406">
                  <c:v>6254042.32329712</c:v>
                </c:pt>
                <c:pt idx="407">
                  <c:v>6254058.21904942</c:v>
                </c:pt>
                <c:pt idx="408">
                  <c:v>6253529.09602517</c:v>
                </c:pt>
                <c:pt idx="409">
                  <c:v>6253607.69917731</c:v>
                </c:pt>
                <c:pt idx="410">
                  <c:v>6253339.01991132</c:v>
                </c:pt>
                <c:pt idx="411">
                  <c:v>6253499.24664986</c:v>
                </c:pt>
                <c:pt idx="412">
                  <c:v>6253489.92351182</c:v>
                </c:pt>
                <c:pt idx="413">
                  <c:v>6253441.68437095</c:v>
                </c:pt>
                <c:pt idx="414">
                  <c:v>6253464.42849461</c:v>
                </c:pt>
                <c:pt idx="415">
                  <c:v>6253454.56428331</c:v>
                </c:pt>
                <c:pt idx="416">
                  <c:v>6253463.76209519</c:v>
                </c:pt>
                <c:pt idx="417">
                  <c:v>6253369.1955273</c:v>
                </c:pt>
                <c:pt idx="418">
                  <c:v>6253376.98135576</c:v>
                </c:pt>
                <c:pt idx="419">
                  <c:v>6253619.04513888</c:v>
                </c:pt>
                <c:pt idx="420">
                  <c:v>6253588.7546314</c:v>
                </c:pt>
                <c:pt idx="421">
                  <c:v>6253586.05664183</c:v>
                </c:pt>
                <c:pt idx="422">
                  <c:v>6253670.69017565</c:v>
                </c:pt>
                <c:pt idx="423">
                  <c:v>6253618.81464173</c:v>
                </c:pt>
                <c:pt idx="424">
                  <c:v>6253542.1168994</c:v>
                </c:pt>
                <c:pt idx="425">
                  <c:v>6253614.66313435</c:v>
                </c:pt>
                <c:pt idx="426">
                  <c:v>6253569.09384527</c:v>
                </c:pt>
                <c:pt idx="427">
                  <c:v>6253575.42575124</c:v>
                </c:pt>
                <c:pt idx="428">
                  <c:v>6253600.10758404</c:v>
                </c:pt>
                <c:pt idx="429">
                  <c:v>6253651.64198342</c:v>
                </c:pt>
                <c:pt idx="430">
                  <c:v>6253610.47213245</c:v>
                </c:pt>
                <c:pt idx="431">
                  <c:v>6253491.25055769</c:v>
                </c:pt>
                <c:pt idx="432">
                  <c:v>6253504.34173449</c:v>
                </c:pt>
                <c:pt idx="433">
                  <c:v>6253420.52021517</c:v>
                </c:pt>
                <c:pt idx="434">
                  <c:v>6253372.13434933</c:v>
                </c:pt>
                <c:pt idx="435">
                  <c:v>6253354.89833097</c:v>
                </c:pt>
                <c:pt idx="436">
                  <c:v>6253366.18171781</c:v>
                </c:pt>
                <c:pt idx="437">
                  <c:v>6253440.98690836</c:v>
                </c:pt>
                <c:pt idx="438">
                  <c:v>6253364.80449785</c:v>
                </c:pt>
                <c:pt idx="439">
                  <c:v>6253391.68372094</c:v>
                </c:pt>
                <c:pt idx="440">
                  <c:v>6253403.41987392</c:v>
                </c:pt>
                <c:pt idx="441">
                  <c:v>6253323.35635918</c:v>
                </c:pt>
                <c:pt idx="442">
                  <c:v>6253422.66128516</c:v>
                </c:pt>
                <c:pt idx="443">
                  <c:v>6253293.20020901</c:v>
                </c:pt>
                <c:pt idx="444">
                  <c:v>6253295.29094611</c:v>
                </c:pt>
                <c:pt idx="445">
                  <c:v>6253177.8616345</c:v>
                </c:pt>
                <c:pt idx="446">
                  <c:v>6253271.49543169</c:v>
                </c:pt>
                <c:pt idx="447">
                  <c:v>6253295.5477055</c:v>
                </c:pt>
                <c:pt idx="448">
                  <c:v>6253274.23212446</c:v>
                </c:pt>
                <c:pt idx="449">
                  <c:v>6253221.45070055</c:v>
                </c:pt>
                <c:pt idx="450">
                  <c:v>6253251.69383093</c:v>
                </c:pt>
                <c:pt idx="451">
                  <c:v>6253246.69522636</c:v>
                </c:pt>
                <c:pt idx="452">
                  <c:v>6253251.35973721</c:v>
                </c:pt>
                <c:pt idx="453">
                  <c:v>6253268.19997642</c:v>
                </c:pt>
                <c:pt idx="454">
                  <c:v>6253264.39384869</c:v>
                </c:pt>
                <c:pt idx="455">
                  <c:v>6253270.22362402</c:v>
                </c:pt>
                <c:pt idx="456">
                  <c:v>6253226.93621221</c:v>
                </c:pt>
                <c:pt idx="457">
                  <c:v>6253293.93169759</c:v>
                </c:pt>
                <c:pt idx="458">
                  <c:v>6253239.21987947</c:v>
                </c:pt>
                <c:pt idx="459">
                  <c:v>6253197.2120826</c:v>
                </c:pt>
                <c:pt idx="460">
                  <c:v>6253204.52313651</c:v>
                </c:pt>
                <c:pt idx="461">
                  <c:v>6253176.39772916</c:v>
                </c:pt>
                <c:pt idx="462">
                  <c:v>6253184.45827897</c:v>
                </c:pt>
                <c:pt idx="463">
                  <c:v>6253209.20181679</c:v>
                </c:pt>
                <c:pt idx="464">
                  <c:v>6253128.60229342</c:v>
                </c:pt>
                <c:pt idx="465">
                  <c:v>6253113.49765187</c:v>
                </c:pt>
                <c:pt idx="466">
                  <c:v>6253109.5138515</c:v>
                </c:pt>
                <c:pt idx="467">
                  <c:v>6253099.29512018</c:v>
                </c:pt>
                <c:pt idx="468">
                  <c:v>6253100.71645094</c:v>
                </c:pt>
                <c:pt idx="469">
                  <c:v>6253066.67367748</c:v>
                </c:pt>
                <c:pt idx="470">
                  <c:v>6253093.54902426</c:v>
                </c:pt>
                <c:pt idx="471">
                  <c:v>6253065.21634769</c:v>
                </c:pt>
                <c:pt idx="472">
                  <c:v>6253101.49437839</c:v>
                </c:pt>
                <c:pt idx="473">
                  <c:v>6253083.92158601</c:v>
                </c:pt>
                <c:pt idx="474">
                  <c:v>6253122.70422836</c:v>
                </c:pt>
                <c:pt idx="475">
                  <c:v>6253073.85898148</c:v>
                </c:pt>
                <c:pt idx="476">
                  <c:v>6253073.31746491</c:v>
                </c:pt>
                <c:pt idx="477">
                  <c:v>6253075.8160746</c:v>
                </c:pt>
                <c:pt idx="478">
                  <c:v>6253052.60342672</c:v>
                </c:pt>
                <c:pt idx="479">
                  <c:v>6253060.70289342</c:v>
                </c:pt>
                <c:pt idx="480">
                  <c:v>6253031.46065886</c:v>
                </c:pt>
                <c:pt idx="481">
                  <c:v>6253025.01449521</c:v>
                </c:pt>
                <c:pt idx="482">
                  <c:v>6253015.84030725</c:v>
                </c:pt>
                <c:pt idx="483">
                  <c:v>6253020.54989092</c:v>
                </c:pt>
                <c:pt idx="484">
                  <c:v>6253010.5571069</c:v>
                </c:pt>
                <c:pt idx="485">
                  <c:v>6253015.12414843</c:v>
                </c:pt>
                <c:pt idx="486">
                  <c:v>6253017.38791381</c:v>
                </c:pt>
                <c:pt idx="487">
                  <c:v>6253012.46988205</c:v>
                </c:pt>
                <c:pt idx="488">
                  <c:v>6252987.39344498</c:v>
                </c:pt>
                <c:pt idx="489">
                  <c:v>6253020.90676311</c:v>
                </c:pt>
                <c:pt idx="490">
                  <c:v>6253004.35280262</c:v>
                </c:pt>
                <c:pt idx="491">
                  <c:v>6253008.36103333</c:v>
                </c:pt>
                <c:pt idx="492">
                  <c:v>6253015.13045879</c:v>
                </c:pt>
                <c:pt idx="493">
                  <c:v>6253012.60656589</c:v>
                </c:pt>
                <c:pt idx="494">
                  <c:v>6253007.89827871</c:v>
                </c:pt>
                <c:pt idx="495">
                  <c:v>6253010.25227405</c:v>
                </c:pt>
                <c:pt idx="496">
                  <c:v>6253015.27415768</c:v>
                </c:pt>
                <c:pt idx="497">
                  <c:v>6252997.51338271</c:v>
                </c:pt>
                <c:pt idx="498">
                  <c:v>6252995.76191967</c:v>
                </c:pt>
                <c:pt idx="499">
                  <c:v>6252990.34502175</c:v>
                </c:pt>
                <c:pt idx="500">
                  <c:v>6252988.0734319</c:v>
                </c:pt>
                <c:pt idx="501">
                  <c:v>6252987.33065624</c:v>
                </c:pt>
                <c:pt idx="502">
                  <c:v>6252996.97485966</c:v>
                </c:pt>
                <c:pt idx="503">
                  <c:v>6252999.28584218</c:v>
                </c:pt>
                <c:pt idx="504">
                  <c:v>6253001.47167548</c:v>
                </c:pt>
                <c:pt idx="505">
                  <c:v>6253004.93546223</c:v>
                </c:pt>
                <c:pt idx="506">
                  <c:v>6253003.90017156</c:v>
                </c:pt>
                <c:pt idx="507">
                  <c:v>6253002.75954569</c:v>
                </c:pt>
                <c:pt idx="508">
                  <c:v>6252990.98837773</c:v>
                </c:pt>
                <c:pt idx="509">
                  <c:v>6252985.12044401</c:v>
                </c:pt>
                <c:pt idx="510">
                  <c:v>6252984.73421347</c:v>
                </c:pt>
                <c:pt idx="511">
                  <c:v>6252995.54514817</c:v>
                </c:pt>
                <c:pt idx="512">
                  <c:v>6252994.41829027</c:v>
                </c:pt>
                <c:pt idx="513">
                  <c:v>6252997.23679139</c:v>
                </c:pt>
                <c:pt idx="514">
                  <c:v>6252992.6609562</c:v>
                </c:pt>
                <c:pt idx="515">
                  <c:v>6252992.82228266</c:v>
                </c:pt>
                <c:pt idx="516">
                  <c:v>6252999.1025568</c:v>
                </c:pt>
                <c:pt idx="517">
                  <c:v>6252994.06243573</c:v>
                </c:pt>
                <c:pt idx="518">
                  <c:v>6252992.77171197</c:v>
                </c:pt>
                <c:pt idx="519">
                  <c:v>6252993.60970581</c:v>
                </c:pt>
                <c:pt idx="520">
                  <c:v>6252999.0738306</c:v>
                </c:pt>
                <c:pt idx="521">
                  <c:v>6252998.2105174</c:v>
                </c:pt>
                <c:pt idx="522">
                  <c:v>6252997.48199646</c:v>
                </c:pt>
                <c:pt idx="523">
                  <c:v>6252997.25719157</c:v>
                </c:pt>
                <c:pt idx="524">
                  <c:v>6252997.7585825</c:v>
                </c:pt>
                <c:pt idx="525">
                  <c:v>6252996.59725853</c:v>
                </c:pt>
                <c:pt idx="526">
                  <c:v>6252992.51943837</c:v>
                </c:pt>
                <c:pt idx="527">
                  <c:v>6252994.93164981</c:v>
                </c:pt>
                <c:pt idx="528">
                  <c:v>6252993.15115354</c:v>
                </c:pt>
                <c:pt idx="529">
                  <c:v>6252990.5482457</c:v>
                </c:pt>
                <c:pt idx="530">
                  <c:v>6252995.37148789</c:v>
                </c:pt>
                <c:pt idx="531">
                  <c:v>6252990.27179875</c:v>
                </c:pt>
                <c:pt idx="532">
                  <c:v>6252988.98124282</c:v>
                </c:pt>
                <c:pt idx="533">
                  <c:v>6252993.13741431</c:v>
                </c:pt>
                <c:pt idx="534">
                  <c:v>6252993.28423982</c:v>
                </c:pt>
                <c:pt idx="535">
                  <c:v>6252992.5581096</c:v>
                </c:pt>
                <c:pt idx="536">
                  <c:v>6252993.59714561</c:v>
                </c:pt>
                <c:pt idx="537">
                  <c:v>6252992.1280118</c:v>
                </c:pt>
                <c:pt idx="538">
                  <c:v>6252994.22932933</c:v>
                </c:pt>
                <c:pt idx="539">
                  <c:v>6252992.94015114</c:v>
                </c:pt>
                <c:pt idx="540">
                  <c:v>6252992.52853593</c:v>
                </c:pt>
                <c:pt idx="541">
                  <c:v>6252990.71780594</c:v>
                </c:pt>
                <c:pt idx="542">
                  <c:v>6252993.4922289</c:v>
                </c:pt>
                <c:pt idx="543">
                  <c:v>6252993.29747608</c:v>
                </c:pt>
                <c:pt idx="544">
                  <c:v>6252993.46763847</c:v>
                </c:pt>
                <c:pt idx="545">
                  <c:v>6252993.60578439</c:v>
                </c:pt>
                <c:pt idx="546">
                  <c:v>6252992.14533854</c:v>
                </c:pt>
                <c:pt idx="547">
                  <c:v>6252992.08454128</c:v>
                </c:pt>
                <c:pt idx="548">
                  <c:v>6252992.00707254</c:v>
                </c:pt>
                <c:pt idx="549">
                  <c:v>6252991.06660719</c:v>
                </c:pt>
                <c:pt idx="550">
                  <c:v>6252990.83124373</c:v>
                </c:pt>
                <c:pt idx="551">
                  <c:v>6252990.17936165</c:v>
                </c:pt>
                <c:pt idx="552">
                  <c:v>6252990.18187796</c:v>
                </c:pt>
                <c:pt idx="553">
                  <c:v>6252989.60848909</c:v>
                </c:pt>
                <c:pt idx="554">
                  <c:v>6252990.58281733</c:v>
                </c:pt>
                <c:pt idx="555">
                  <c:v>6252989.69491669</c:v>
                </c:pt>
                <c:pt idx="556">
                  <c:v>6252988.12598812</c:v>
                </c:pt>
                <c:pt idx="557">
                  <c:v>6252990.35133123</c:v>
                </c:pt>
                <c:pt idx="558">
                  <c:v>6252989.07175026</c:v>
                </c:pt>
                <c:pt idx="559">
                  <c:v>6252989.23327706</c:v>
                </c:pt>
                <c:pt idx="560">
                  <c:v>6252989.76136965</c:v>
                </c:pt>
                <c:pt idx="561">
                  <c:v>6252989.74980562</c:v>
                </c:pt>
                <c:pt idx="562">
                  <c:v>6252989.92067184</c:v>
                </c:pt>
                <c:pt idx="563">
                  <c:v>6252989.91579053</c:v>
                </c:pt>
                <c:pt idx="564">
                  <c:v>6252989.48013857</c:v>
                </c:pt>
                <c:pt idx="565">
                  <c:v>6252989.8107373</c:v>
                </c:pt>
                <c:pt idx="566">
                  <c:v>6252989.7250227</c:v>
                </c:pt>
                <c:pt idx="567">
                  <c:v>6252989.68117368</c:v>
                </c:pt>
                <c:pt idx="568">
                  <c:v>6252989.51886979</c:v>
                </c:pt>
                <c:pt idx="569">
                  <c:v>6252989.39702983</c:v>
                </c:pt>
                <c:pt idx="570">
                  <c:v>6252989.61119733</c:v>
                </c:pt>
                <c:pt idx="571">
                  <c:v>6252989.50411369</c:v>
                </c:pt>
                <c:pt idx="572">
                  <c:v>6252989.43806789</c:v>
                </c:pt>
                <c:pt idx="573">
                  <c:v>6252989.34132989</c:v>
                </c:pt>
                <c:pt idx="574">
                  <c:v>6252989.03787297</c:v>
                </c:pt>
                <c:pt idx="575">
                  <c:v>6252989.0112655</c:v>
                </c:pt>
                <c:pt idx="576">
                  <c:v>6252988.94523403</c:v>
                </c:pt>
                <c:pt idx="577">
                  <c:v>6252988.80289117</c:v>
                </c:pt>
                <c:pt idx="578">
                  <c:v>6252988.66339431</c:v>
                </c:pt>
                <c:pt idx="579">
                  <c:v>6252988.67929973</c:v>
                </c:pt>
                <c:pt idx="580">
                  <c:v>6252988.7814148</c:v>
                </c:pt>
                <c:pt idx="581">
                  <c:v>6252988.50777517</c:v>
                </c:pt>
                <c:pt idx="582">
                  <c:v>6252988.64294171</c:v>
                </c:pt>
                <c:pt idx="583">
                  <c:v>6252988.47398112</c:v>
                </c:pt>
                <c:pt idx="584">
                  <c:v>6252987.9988621</c:v>
                </c:pt>
                <c:pt idx="585">
                  <c:v>6252987.82868548</c:v>
                </c:pt>
                <c:pt idx="586">
                  <c:v>6252988.01252244</c:v>
                </c:pt>
                <c:pt idx="587">
                  <c:v>6252987.9593522</c:v>
                </c:pt>
                <c:pt idx="588">
                  <c:v>6252987.98227629</c:v>
                </c:pt>
                <c:pt idx="589">
                  <c:v>6252987.89343181</c:v>
                </c:pt>
                <c:pt idx="590">
                  <c:v>6252988.12032126</c:v>
                </c:pt>
                <c:pt idx="591">
                  <c:v>6252987.88723162</c:v>
                </c:pt>
                <c:pt idx="592">
                  <c:v>6252987.68575433</c:v>
                </c:pt>
                <c:pt idx="593">
                  <c:v>6252987.61229538</c:v>
                </c:pt>
                <c:pt idx="594">
                  <c:v>6252987.5466691</c:v>
                </c:pt>
                <c:pt idx="595">
                  <c:v>6252987.79743567</c:v>
                </c:pt>
                <c:pt idx="596">
                  <c:v>6252987.66644009</c:v>
                </c:pt>
                <c:pt idx="597">
                  <c:v>6252987.75247191</c:v>
                </c:pt>
                <c:pt idx="598">
                  <c:v>6252987.35798433</c:v>
                </c:pt>
                <c:pt idx="599">
                  <c:v>6252987.44702698</c:v>
                </c:pt>
                <c:pt idx="600">
                  <c:v>6252987.41806132</c:v>
                </c:pt>
                <c:pt idx="601">
                  <c:v>6252987.49275336</c:v>
                </c:pt>
                <c:pt idx="602">
                  <c:v>6252987.14035064</c:v>
                </c:pt>
                <c:pt idx="603">
                  <c:v>6252987.24184452</c:v>
                </c:pt>
                <c:pt idx="604">
                  <c:v>6252987.18572671</c:v>
                </c:pt>
                <c:pt idx="605">
                  <c:v>6252986.96050089</c:v>
                </c:pt>
                <c:pt idx="606">
                  <c:v>6252987.09192772</c:v>
                </c:pt>
                <c:pt idx="607">
                  <c:v>6252986.79257709</c:v>
                </c:pt>
                <c:pt idx="608">
                  <c:v>6252986.8418298</c:v>
                </c:pt>
                <c:pt idx="609">
                  <c:v>6252986.71041345</c:v>
                </c:pt>
                <c:pt idx="610">
                  <c:v>6252986.94903989</c:v>
                </c:pt>
                <c:pt idx="611">
                  <c:v>6252986.4880914</c:v>
                </c:pt>
                <c:pt idx="612">
                  <c:v>6252986.81899079</c:v>
                </c:pt>
                <c:pt idx="613">
                  <c:v>6252986.75412792</c:v>
                </c:pt>
                <c:pt idx="614">
                  <c:v>6252986.88460036</c:v>
                </c:pt>
                <c:pt idx="615">
                  <c:v>6252986.55833374</c:v>
                </c:pt>
                <c:pt idx="616">
                  <c:v>6252986.55728603</c:v>
                </c:pt>
                <c:pt idx="617">
                  <c:v>6252986.73342624</c:v>
                </c:pt>
                <c:pt idx="618">
                  <c:v>6252986.40101854</c:v>
                </c:pt>
                <c:pt idx="619">
                  <c:v>6252986.20776724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Main!$E$2:$E$621</c:f>
              <c:numCache>
                <c:formatCode>General</c:formatCode>
                <c:ptCount val="620"/>
                <c:pt idx="0">
                  <c:v>6413402.10190385</c:v>
                </c:pt>
                <c:pt idx="1">
                  <c:v>6413402.10190385</c:v>
                </c:pt>
                <c:pt idx="2">
                  <c:v>6413402.10190385</c:v>
                </c:pt>
                <c:pt idx="3">
                  <c:v>6413402.10190385</c:v>
                </c:pt>
                <c:pt idx="4">
                  <c:v>6413402.10190385</c:v>
                </c:pt>
                <c:pt idx="5">
                  <c:v>6413402.10190385</c:v>
                </c:pt>
                <c:pt idx="6">
                  <c:v>6413402.10190385</c:v>
                </c:pt>
                <c:pt idx="7">
                  <c:v>6413402.10190385</c:v>
                </c:pt>
                <c:pt idx="8">
                  <c:v>6413402.10190385</c:v>
                </c:pt>
                <c:pt idx="9">
                  <c:v>6413402.10190385</c:v>
                </c:pt>
                <c:pt idx="10">
                  <c:v>6413402.10190385</c:v>
                </c:pt>
                <c:pt idx="11">
                  <c:v>6413402.10190385</c:v>
                </c:pt>
                <c:pt idx="12">
                  <c:v>6413402.10190385</c:v>
                </c:pt>
                <c:pt idx="13">
                  <c:v>6413402.10190385</c:v>
                </c:pt>
                <c:pt idx="14">
                  <c:v>6413402.10190385</c:v>
                </c:pt>
                <c:pt idx="15">
                  <c:v>6413402.10190385</c:v>
                </c:pt>
                <c:pt idx="16">
                  <c:v>6413402.10190385</c:v>
                </c:pt>
                <c:pt idx="17">
                  <c:v>6413402.10190385</c:v>
                </c:pt>
                <c:pt idx="18">
                  <c:v>6413402.10190385</c:v>
                </c:pt>
                <c:pt idx="19">
                  <c:v>6413402.10190385</c:v>
                </c:pt>
                <c:pt idx="20">
                  <c:v>6413402.10190385</c:v>
                </c:pt>
                <c:pt idx="21">
                  <c:v>6413402.10190385</c:v>
                </c:pt>
                <c:pt idx="22">
                  <c:v>6413402.10190385</c:v>
                </c:pt>
                <c:pt idx="23">
                  <c:v>6413402.10190385</c:v>
                </c:pt>
                <c:pt idx="24">
                  <c:v>6413402.10190385</c:v>
                </c:pt>
                <c:pt idx="25">
                  <c:v>6413402.10190385</c:v>
                </c:pt>
                <c:pt idx="26">
                  <c:v>6413402.10190385</c:v>
                </c:pt>
                <c:pt idx="27">
                  <c:v>6413402.10190385</c:v>
                </c:pt>
                <c:pt idx="28">
                  <c:v>6413402.10190385</c:v>
                </c:pt>
                <c:pt idx="29">
                  <c:v>6413402.10190385</c:v>
                </c:pt>
                <c:pt idx="30">
                  <c:v>6413402.10190385</c:v>
                </c:pt>
                <c:pt idx="31">
                  <c:v>6413402.10190385</c:v>
                </c:pt>
                <c:pt idx="32">
                  <c:v>6413402.10190385</c:v>
                </c:pt>
                <c:pt idx="33">
                  <c:v>6413402.10190385</c:v>
                </c:pt>
                <c:pt idx="34">
                  <c:v>6413402.10190385</c:v>
                </c:pt>
                <c:pt idx="35">
                  <c:v>6413402.10190385</c:v>
                </c:pt>
                <c:pt idx="36">
                  <c:v>6413402.10190385</c:v>
                </c:pt>
                <c:pt idx="37">
                  <c:v>6413402.10190385</c:v>
                </c:pt>
                <c:pt idx="38">
                  <c:v>6413402.10190385</c:v>
                </c:pt>
                <c:pt idx="39">
                  <c:v>6413402.10190385</c:v>
                </c:pt>
                <c:pt idx="40">
                  <c:v>6413402.10190385</c:v>
                </c:pt>
                <c:pt idx="41">
                  <c:v>6413402.10190385</c:v>
                </c:pt>
                <c:pt idx="42">
                  <c:v>6413402.10190385</c:v>
                </c:pt>
                <c:pt idx="43">
                  <c:v>6413402.10190385</c:v>
                </c:pt>
                <c:pt idx="44">
                  <c:v>6413402.10190385</c:v>
                </c:pt>
                <c:pt idx="45">
                  <c:v>6413402.10190385</c:v>
                </c:pt>
                <c:pt idx="46">
                  <c:v>6413402.10190385</c:v>
                </c:pt>
                <c:pt idx="47">
                  <c:v>6413402.10190385</c:v>
                </c:pt>
                <c:pt idx="48">
                  <c:v>6413402.10190385</c:v>
                </c:pt>
                <c:pt idx="49">
                  <c:v>6413402.10190385</c:v>
                </c:pt>
                <c:pt idx="50">
                  <c:v>6413402.10190385</c:v>
                </c:pt>
                <c:pt idx="51">
                  <c:v>6413402.10190385</c:v>
                </c:pt>
                <c:pt idx="52">
                  <c:v>6413402.10190385</c:v>
                </c:pt>
                <c:pt idx="53">
                  <c:v>6413402.10190385</c:v>
                </c:pt>
                <c:pt idx="54">
                  <c:v>6413402.10190385</c:v>
                </c:pt>
                <c:pt idx="55">
                  <c:v>6413402.10190385</c:v>
                </c:pt>
                <c:pt idx="56">
                  <c:v>6413402.10190385</c:v>
                </c:pt>
                <c:pt idx="57">
                  <c:v>6413402.10190385</c:v>
                </c:pt>
                <c:pt idx="58">
                  <c:v>6413402.10190385</c:v>
                </c:pt>
                <c:pt idx="59">
                  <c:v>6413402.10190385</c:v>
                </c:pt>
                <c:pt idx="60">
                  <c:v>6413402.10190385</c:v>
                </c:pt>
                <c:pt idx="61">
                  <c:v>6413402.10190385</c:v>
                </c:pt>
                <c:pt idx="62">
                  <c:v>6413402.10190385</c:v>
                </c:pt>
                <c:pt idx="63">
                  <c:v>6413402.10190385</c:v>
                </c:pt>
                <c:pt idx="64">
                  <c:v>6413402.10190385</c:v>
                </c:pt>
                <c:pt idx="65">
                  <c:v>6413402.10190385</c:v>
                </c:pt>
                <c:pt idx="66">
                  <c:v>6413402.10190385</c:v>
                </c:pt>
                <c:pt idx="67">
                  <c:v>6413402.10190385</c:v>
                </c:pt>
                <c:pt idx="68">
                  <c:v>6413402.10190385</c:v>
                </c:pt>
                <c:pt idx="69">
                  <c:v>6413402.10190385</c:v>
                </c:pt>
                <c:pt idx="70">
                  <c:v>6413402.10190385</c:v>
                </c:pt>
                <c:pt idx="71">
                  <c:v>6413402.10190385</c:v>
                </c:pt>
                <c:pt idx="72">
                  <c:v>6413402.10190385</c:v>
                </c:pt>
                <c:pt idx="73">
                  <c:v>6413402.10190385</c:v>
                </c:pt>
                <c:pt idx="74">
                  <c:v>6413402.10190385</c:v>
                </c:pt>
                <c:pt idx="75">
                  <c:v>6413402.10190385</c:v>
                </c:pt>
                <c:pt idx="76">
                  <c:v>6413402.10190385</c:v>
                </c:pt>
                <c:pt idx="77">
                  <c:v>6413402.10190385</c:v>
                </c:pt>
                <c:pt idx="78">
                  <c:v>6413402.10190385</c:v>
                </c:pt>
                <c:pt idx="79">
                  <c:v>6413402.10190385</c:v>
                </c:pt>
                <c:pt idx="80">
                  <c:v>6413402.10190385</c:v>
                </c:pt>
                <c:pt idx="81">
                  <c:v>6413402.10190385</c:v>
                </c:pt>
                <c:pt idx="82">
                  <c:v>6413402.10190385</c:v>
                </c:pt>
                <c:pt idx="83">
                  <c:v>6413402.10190385</c:v>
                </c:pt>
                <c:pt idx="84">
                  <c:v>6413402.10190385</c:v>
                </c:pt>
                <c:pt idx="85">
                  <c:v>6413402.10190385</c:v>
                </c:pt>
                <c:pt idx="86">
                  <c:v>6413402.10190385</c:v>
                </c:pt>
                <c:pt idx="87">
                  <c:v>6413402.10190385</c:v>
                </c:pt>
                <c:pt idx="88">
                  <c:v>6413402.10190385</c:v>
                </c:pt>
                <c:pt idx="89">
                  <c:v>6413402.10190385</c:v>
                </c:pt>
                <c:pt idx="90">
                  <c:v>6413402.10190385</c:v>
                </c:pt>
                <c:pt idx="91">
                  <c:v>6413402.10190385</c:v>
                </c:pt>
                <c:pt idx="92">
                  <c:v>6413402.10190385</c:v>
                </c:pt>
                <c:pt idx="93">
                  <c:v>6413402.10190385</c:v>
                </c:pt>
                <c:pt idx="94">
                  <c:v>6413402.10190385</c:v>
                </c:pt>
                <c:pt idx="95">
                  <c:v>6413402.10190385</c:v>
                </c:pt>
                <c:pt idx="96">
                  <c:v>6413402.10190385</c:v>
                </c:pt>
                <c:pt idx="97">
                  <c:v>6413402.10190385</c:v>
                </c:pt>
                <c:pt idx="98">
                  <c:v>6413402.10190385</c:v>
                </c:pt>
                <c:pt idx="99">
                  <c:v>6413402.10190385</c:v>
                </c:pt>
                <c:pt idx="100">
                  <c:v>6413402.10190385</c:v>
                </c:pt>
                <c:pt idx="101">
                  <c:v>6413402.10190385</c:v>
                </c:pt>
                <c:pt idx="102">
                  <c:v>6413402.10190385</c:v>
                </c:pt>
                <c:pt idx="103">
                  <c:v>6413402.10190385</c:v>
                </c:pt>
                <c:pt idx="104">
                  <c:v>6413402.10190385</c:v>
                </c:pt>
                <c:pt idx="105">
                  <c:v>6413402.10190385</c:v>
                </c:pt>
                <c:pt idx="106">
                  <c:v>6413402.10190385</c:v>
                </c:pt>
                <c:pt idx="107">
                  <c:v>6413402.10190385</c:v>
                </c:pt>
                <c:pt idx="108">
                  <c:v>6413402.10190385</c:v>
                </c:pt>
                <c:pt idx="109">
                  <c:v>6413402.10190385</c:v>
                </c:pt>
                <c:pt idx="110">
                  <c:v>6413402.10190385</c:v>
                </c:pt>
                <c:pt idx="111">
                  <c:v>6413402.10190385</c:v>
                </c:pt>
                <c:pt idx="112">
                  <c:v>6413402.10190385</c:v>
                </c:pt>
                <c:pt idx="113">
                  <c:v>6413402.10190385</c:v>
                </c:pt>
                <c:pt idx="114">
                  <c:v>6413402.10190385</c:v>
                </c:pt>
                <c:pt idx="115">
                  <c:v>6413402.10190385</c:v>
                </c:pt>
                <c:pt idx="116">
                  <c:v>6413402.10190385</c:v>
                </c:pt>
                <c:pt idx="117">
                  <c:v>6413402.10190385</c:v>
                </c:pt>
                <c:pt idx="118">
                  <c:v>6413402.10190385</c:v>
                </c:pt>
                <c:pt idx="119">
                  <c:v>6413402.10190385</c:v>
                </c:pt>
                <c:pt idx="120">
                  <c:v>6413402.10190385</c:v>
                </c:pt>
                <c:pt idx="121">
                  <c:v>6413402.10190385</c:v>
                </c:pt>
                <c:pt idx="122">
                  <c:v>6413402.10190385</c:v>
                </c:pt>
                <c:pt idx="123">
                  <c:v>6413402.10190385</c:v>
                </c:pt>
                <c:pt idx="124">
                  <c:v>6413402.10190385</c:v>
                </c:pt>
                <c:pt idx="125">
                  <c:v>6413402.10190385</c:v>
                </c:pt>
                <c:pt idx="126">
                  <c:v>6413402.10190385</c:v>
                </c:pt>
                <c:pt idx="127">
                  <c:v>6413402.10190385</c:v>
                </c:pt>
                <c:pt idx="128">
                  <c:v>6413402.10190385</c:v>
                </c:pt>
                <c:pt idx="129">
                  <c:v>6413402.10190385</c:v>
                </c:pt>
                <c:pt idx="130">
                  <c:v>6413402.10190385</c:v>
                </c:pt>
                <c:pt idx="131">
                  <c:v>6413402.10190385</c:v>
                </c:pt>
                <c:pt idx="132">
                  <c:v>6413402.10190385</c:v>
                </c:pt>
                <c:pt idx="133">
                  <c:v>6413402.10190385</c:v>
                </c:pt>
                <c:pt idx="134">
                  <c:v>6413402.10190385</c:v>
                </c:pt>
                <c:pt idx="135">
                  <c:v>6413402.10190385</c:v>
                </c:pt>
                <c:pt idx="136">
                  <c:v>6413402.10190385</c:v>
                </c:pt>
                <c:pt idx="137">
                  <c:v>6413402.10190385</c:v>
                </c:pt>
                <c:pt idx="138">
                  <c:v>6413402.10190385</c:v>
                </c:pt>
                <c:pt idx="139">
                  <c:v>6413402.10190385</c:v>
                </c:pt>
                <c:pt idx="140">
                  <c:v>6413402.10190385</c:v>
                </c:pt>
                <c:pt idx="141">
                  <c:v>6413402.10190385</c:v>
                </c:pt>
                <c:pt idx="142">
                  <c:v>6413402.10190385</c:v>
                </c:pt>
                <c:pt idx="143">
                  <c:v>6413402.10190385</c:v>
                </c:pt>
                <c:pt idx="144">
                  <c:v>6413402.10190385</c:v>
                </c:pt>
                <c:pt idx="145">
                  <c:v>6413402.10190385</c:v>
                </c:pt>
                <c:pt idx="146">
                  <c:v>6413402.10190385</c:v>
                </c:pt>
                <c:pt idx="147">
                  <c:v>6413402.10190385</c:v>
                </c:pt>
                <c:pt idx="148">
                  <c:v>6413402.10190385</c:v>
                </c:pt>
                <c:pt idx="149">
                  <c:v>6413402.10190385</c:v>
                </c:pt>
                <c:pt idx="150">
                  <c:v>6413402.10190385</c:v>
                </c:pt>
                <c:pt idx="151">
                  <c:v>6413402.10190385</c:v>
                </c:pt>
                <c:pt idx="152">
                  <c:v>6413402.10190385</c:v>
                </c:pt>
                <c:pt idx="153">
                  <c:v>6413402.10190385</c:v>
                </c:pt>
                <c:pt idx="154">
                  <c:v>6413402.10190385</c:v>
                </c:pt>
                <c:pt idx="155">
                  <c:v>6413402.10190385</c:v>
                </c:pt>
                <c:pt idx="156">
                  <c:v>6413402.10190385</c:v>
                </c:pt>
                <c:pt idx="157">
                  <c:v>6413402.10190385</c:v>
                </c:pt>
                <c:pt idx="158">
                  <c:v>6413402.10190385</c:v>
                </c:pt>
                <c:pt idx="159">
                  <c:v>6413402.10190385</c:v>
                </c:pt>
                <c:pt idx="160">
                  <c:v>6413402.10190385</c:v>
                </c:pt>
                <c:pt idx="161">
                  <c:v>6413402.10190385</c:v>
                </c:pt>
                <c:pt idx="162">
                  <c:v>6413402.10190385</c:v>
                </c:pt>
                <c:pt idx="163">
                  <c:v>6413402.10190385</c:v>
                </c:pt>
                <c:pt idx="164">
                  <c:v>6413402.10190385</c:v>
                </c:pt>
                <c:pt idx="165">
                  <c:v>6413402.10190385</c:v>
                </c:pt>
                <c:pt idx="166">
                  <c:v>6413402.10190385</c:v>
                </c:pt>
                <c:pt idx="167">
                  <c:v>6413402.10190385</c:v>
                </c:pt>
                <c:pt idx="168">
                  <c:v>6413402.10190385</c:v>
                </c:pt>
                <c:pt idx="169">
                  <c:v>6413402.10190385</c:v>
                </c:pt>
                <c:pt idx="170">
                  <c:v>6413402.10190385</c:v>
                </c:pt>
                <c:pt idx="171">
                  <c:v>6413402.10190385</c:v>
                </c:pt>
                <c:pt idx="172">
                  <c:v>6413402.10190385</c:v>
                </c:pt>
                <c:pt idx="173">
                  <c:v>6413402.10190385</c:v>
                </c:pt>
                <c:pt idx="174">
                  <c:v>6413402.10190385</c:v>
                </c:pt>
                <c:pt idx="175">
                  <c:v>6413402.10190385</c:v>
                </c:pt>
                <c:pt idx="176">
                  <c:v>6413402.10190385</c:v>
                </c:pt>
                <c:pt idx="177">
                  <c:v>6413402.10190385</c:v>
                </c:pt>
                <c:pt idx="178">
                  <c:v>6413402.10190385</c:v>
                </c:pt>
                <c:pt idx="179">
                  <c:v>6413402.10190385</c:v>
                </c:pt>
                <c:pt idx="180">
                  <c:v>6413402.10190385</c:v>
                </c:pt>
                <c:pt idx="181">
                  <c:v>6413402.10190385</c:v>
                </c:pt>
                <c:pt idx="182">
                  <c:v>6413402.10190385</c:v>
                </c:pt>
                <c:pt idx="183">
                  <c:v>6413402.10190385</c:v>
                </c:pt>
                <c:pt idx="184">
                  <c:v>6413402.10190385</c:v>
                </c:pt>
                <c:pt idx="185">
                  <c:v>6413402.10190385</c:v>
                </c:pt>
                <c:pt idx="186">
                  <c:v>6413402.10190385</c:v>
                </c:pt>
                <c:pt idx="187">
                  <c:v>6413402.10190385</c:v>
                </c:pt>
                <c:pt idx="188">
                  <c:v>6413402.10190385</c:v>
                </c:pt>
                <c:pt idx="189">
                  <c:v>6413402.10190385</c:v>
                </c:pt>
                <c:pt idx="190">
                  <c:v>6413402.10190385</c:v>
                </c:pt>
                <c:pt idx="191">
                  <c:v>6413402.10190385</c:v>
                </c:pt>
                <c:pt idx="192">
                  <c:v>6413402.10190385</c:v>
                </c:pt>
                <c:pt idx="193">
                  <c:v>6413402.10190385</c:v>
                </c:pt>
                <c:pt idx="194">
                  <c:v>6413402.10190385</c:v>
                </c:pt>
                <c:pt idx="195">
                  <c:v>6413402.10190385</c:v>
                </c:pt>
                <c:pt idx="196">
                  <c:v>6413402.10190385</c:v>
                </c:pt>
                <c:pt idx="197">
                  <c:v>6413402.10190385</c:v>
                </c:pt>
                <c:pt idx="198">
                  <c:v>6413402.10190385</c:v>
                </c:pt>
                <c:pt idx="199">
                  <c:v>6413402.10190385</c:v>
                </c:pt>
                <c:pt idx="200">
                  <c:v>6413402.10190385</c:v>
                </c:pt>
                <c:pt idx="201">
                  <c:v>6413402.10190385</c:v>
                </c:pt>
                <c:pt idx="202">
                  <c:v>6413402.10190385</c:v>
                </c:pt>
                <c:pt idx="203">
                  <c:v>6413402.10190385</c:v>
                </c:pt>
                <c:pt idx="204">
                  <c:v>6413402.10190385</c:v>
                </c:pt>
                <c:pt idx="205">
                  <c:v>6413402.10190385</c:v>
                </c:pt>
                <c:pt idx="206">
                  <c:v>6413402.10190385</c:v>
                </c:pt>
                <c:pt idx="207">
                  <c:v>6413402.10190385</c:v>
                </c:pt>
                <c:pt idx="208">
                  <c:v>6413402.10190385</c:v>
                </c:pt>
                <c:pt idx="209">
                  <c:v>6413402.10190385</c:v>
                </c:pt>
                <c:pt idx="210">
                  <c:v>6413402.10190385</c:v>
                </c:pt>
                <c:pt idx="211">
                  <c:v>6413402.10190385</c:v>
                </c:pt>
                <c:pt idx="212">
                  <c:v>6413402.10190385</c:v>
                </c:pt>
                <c:pt idx="213">
                  <c:v>6413402.10190385</c:v>
                </c:pt>
                <c:pt idx="214">
                  <c:v>6413402.10190385</c:v>
                </c:pt>
                <c:pt idx="215">
                  <c:v>6413402.10190385</c:v>
                </c:pt>
                <c:pt idx="216">
                  <c:v>6413402.10190385</c:v>
                </c:pt>
                <c:pt idx="217">
                  <c:v>6413402.10190385</c:v>
                </c:pt>
                <c:pt idx="218">
                  <c:v>6413402.10190385</c:v>
                </c:pt>
                <c:pt idx="219">
                  <c:v>6413402.10190385</c:v>
                </c:pt>
                <c:pt idx="220">
                  <c:v>6413402.10190385</c:v>
                </c:pt>
                <c:pt idx="221">
                  <c:v>6413402.10190385</c:v>
                </c:pt>
                <c:pt idx="222">
                  <c:v>6413402.10190385</c:v>
                </c:pt>
                <c:pt idx="223">
                  <c:v>6413402.10190385</c:v>
                </c:pt>
                <c:pt idx="224">
                  <c:v>6413402.10190385</c:v>
                </c:pt>
                <c:pt idx="225">
                  <c:v>6413402.10190385</c:v>
                </c:pt>
                <c:pt idx="226">
                  <c:v>6413402.10190385</c:v>
                </c:pt>
                <c:pt idx="227">
                  <c:v>6413402.10190385</c:v>
                </c:pt>
                <c:pt idx="228">
                  <c:v>6413402.10190385</c:v>
                </c:pt>
                <c:pt idx="229">
                  <c:v>6413402.10190385</c:v>
                </c:pt>
                <c:pt idx="230">
                  <c:v>6413402.10190385</c:v>
                </c:pt>
                <c:pt idx="231">
                  <c:v>6413402.10190385</c:v>
                </c:pt>
                <c:pt idx="232">
                  <c:v>6413402.10190385</c:v>
                </c:pt>
                <c:pt idx="233">
                  <c:v>6413402.10190385</c:v>
                </c:pt>
                <c:pt idx="234">
                  <c:v>6413402.10190385</c:v>
                </c:pt>
                <c:pt idx="235">
                  <c:v>6413402.10190385</c:v>
                </c:pt>
                <c:pt idx="236">
                  <c:v>6413402.10190385</c:v>
                </c:pt>
                <c:pt idx="237">
                  <c:v>6413402.10190385</c:v>
                </c:pt>
                <c:pt idx="238">
                  <c:v>6413402.10190385</c:v>
                </c:pt>
                <c:pt idx="239">
                  <c:v>6413402.10190385</c:v>
                </c:pt>
                <c:pt idx="240">
                  <c:v>6413402.10190385</c:v>
                </c:pt>
                <c:pt idx="241">
                  <c:v>6413402.10190385</c:v>
                </c:pt>
                <c:pt idx="242">
                  <c:v>6413402.10190385</c:v>
                </c:pt>
                <c:pt idx="243">
                  <c:v>6413402.10190385</c:v>
                </c:pt>
                <c:pt idx="244">
                  <c:v>6413402.10190385</c:v>
                </c:pt>
                <c:pt idx="245">
                  <c:v>6413402.10190385</c:v>
                </c:pt>
                <c:pt idx="246">
                  <c:v>6413402.10190385</c:v>
                </c:pt>
                <c:pt idx="247">
                  <c:v>6413402.10190385</c:v>
                </c:pt>
                <c:pt idx="248">
                  <c:v>6413402.10190385</c:v>
                </c:pt>
                <c:pt idx="249">
                  <c:v>6413402.10190385</c:v>
                </c:pt>
                <c:pt idx="250">
                  <c:v>6413402.10190385</c:v>
                </c:pt>
                <c:pt idx="251">
                  <c:v>6413402.10190385</c:v>
                </c:pt>
                <c:pt idx="252">
                  <c:v>6413402.10190385</c:v>
                </c:pt>
                <c:pt idx="253">
                  <c:v>6413402.10190385</c:v>
                </c:pt>
                <c:pt idx="254">
                  <c:v>6413402.10190385</c:v>
                </c:pt>
                <c:pt idx="255">
                  <c:v>6413402.10190385</c:v>
                </c:pt>
                <c:pt idx="256">
                  <c:v>6413402.10190385</c:v>
                </c:pt>
                <c:pt idx="257">
                  <c:v>6413402.10190385</c:v>
                </c:pt>
                <c:pt idx="258">
                  <c:v>6413402.10190385</c:v>
                </c:pt>
                <c:pt idx="259">
                  <c:v>6413402.10190385</c:v>
                </c:pt>
                <c:pt idx="260">
                  <c:v>6413402.10190385</c:v>
                </c:pt>
                <c:pt idx="261">
                  <c:v>6413402.10190385</c:v>
                </c:pt>
                <c:pt idx="262">
                  <c:v>6413402.10190385</c:v>
                </c:pt>
                <c:pt idx="263">
                  <c:v>6413402.10190385</c:v>
                </c:pt>
                <c:pt idx="264">
                  <c:v>6413402.10190385</c:v>
                </c:pt>
                <c:pt idx="265">
                  <c:v>6413402.10190385</c:v>
                </c:pt>
                <c:pt idx="266">
                  <c:v>6413402.10190385</c:v>
                </c:pt>
                <c:pt idx="267">
                  <c:v>6413402.10190385</c:v>
                </c:pt>
                <c:pt idx="268">
                  <c:v>6413402.10190385</c:v>
                </c:pt>
                <c:pt idx="269">
                  <c:v>6413402.10190385</c:v>
                </c:pt>
                <c:pt idx="270">
                  <c:v>6413402.10190385</c:v>
                </c:pt>
                <c:pt idx="271">
                  <c:v>6413402.10190385</c:v>
                </c:pt>
                <c:pt idx="272">
                  <c:v>6413402.10190385</c:v>
                </c:pt>
                <c:pt idx="273">
                  <c:v>6413402.10190385</c:v>
                </c:pt>
                <c:pt idx="274">
                  <c:v>6413402.10190385</c:v>
                </c:pt>
                <c:pt idx="275">
                  <c:v>6413402.10190385</c:v>
                </c:pt>
                <c:pt idx="276">
                  <c:v>6413402.10190385</c:v>
                </c:pt>
                <c:pt idx="277">
                  <c:v>6413402.10190385</c:v>
                </c:pt>
                <c:pt idx="278">
                  <c:v>6413402.10190385</c:v>
                </c:pt>
                <c:pt idx="279">
                  <c:v>6413402.10190385</c:v>
                </c:pt>
                <c:pt idx="280">
                  <c:v>6413402.10190385</c:v>
                </c:pt>
                <c:pt idx="281">
                  <c:v>6413402.10190385</c:v>
                </c:pt>
                <c:pt idx="282">
                  <c:v>6413402.10190385</c:v>
                </c:pt>
                <c:pt idx="283">
                  <c:v>6413402.10190385</c:v>
                </c:pt>
                <c:pt idx="284">
                  <c:v>6413402.10190385</c:v>
                </c:pt>
                <c:pt idx="285">
                  <c:v>6413402.10190385</c:v>
                </c:pt>
                <c:pt idx="286">
                  <c:v>6413402.10190385</c:v>
                </c:pt>
                <c:pt idx="287">
                  <c:v>6413402.10190385</c:v>
                </c:pt>
                <c:pt idx="288">
                  <c:v>6413402.10190385</c:v>
                </c:pt>
                <c:pt idx="289">
                  <c:v>6413402.10190385</c:v>
                </c:pt>
                <c:pt idx="290">
                  <c:v>6413402.10190385</c:v>
                </c:pt>
                <c:pt idx="291">
                  <c:v>6413402.10190385</c:v>
                </c:pt>
                <c:pt idx="292">
                  <c:v>6413402.10190385</c:v>
                </c:pt>
                <c:pt idx="293">
                  <c:v>6413402.10190385</c:v>
                </c:pt>
                <c:pt idx="294">
                  <c:v>6413402.10190385</c:v>
                </c:pt>
                <c:pt idx="295">
                  <c:v>6413402.10190385</c:v>
                </c:pt>
                <c:pt idx="296">
                  <c:v>6413402.10190385</c:v>
                </c:pt>
                <c:pt idx="297">
                  <c:v>6413402.10190385</c:v>
                </c:pt>
                <c:pt idx="298">
                  <c:v>6413402.10190385</c:v>
                </c:pt>
                <c:pt idx="299">
                  <c:v>6413402.10190385</c:v>
                </c:pt>
                <c:pt idx="300">
                  <c:v>6413402.10190385</c:v>
                </c:pt>
                <c:pt idx="301">
                  <c:v>6413402.10190385</c:v>
                </c:pt>
                <c:pt idx="302">
                  <c:v>6413402.10190385</c:v>
                </c:pt>
                <c:pt idx="303">
                  <c:v>6413402.10190385</c:v>
                </c:pt>
                <c:pt idx="304">
                  <c:v>6413402.10190385</c:v>
                </c:pt>
                <c:pt idx="305">
                  <c:v>6413402.10190385</c:v>
                </c:pt>
                <c:pt idx="306">
                  <c:v>6413402.10190385</c:v>
                </c:pt>
                <c:pt idx="307">
                  <c:v>6413402.10190385</c:v>
                </c:pt>
                <c:pt idx="308">
                  <c:v>6413402.10190385</c:v>
                </c:pt>
                <c:pt idx="309">
                  <c:v>6413402.10190385</c:v>
                </c:pt>
                <c:pt idx="310">
                  <c:v>6413402.10190385</c:v>
                </c:pt>
                <c:pt idx="311">
                  <c:v>6413402.10190385</c:v>
                </c:pt>
                <c:pt idx="312">
                  <c:v>6413402.10190385</c:v>
                </c:pt>
                <c:pt idx="313">
                  <c:v>6413402.10190385</c:v>
                </c:pt>
                <c:pt idx="314">
                  <c:v>6413402.10190385</c:v>
                </c:pt>
                <c:pt idx="315">
                  <c:v>6413402.10190385</c:v>
                </c:pt>
                <c:pt idx="316">
                  <c:v>6413402.10190385</c:v>
                </c:pt>
                <c:pt idx="317">
                  <c:v>6413402.10190385</c:v>
                </c:pt>
                <c:pt idx="318">
                  <c:v>6413402.10190385</c:v>
                </c:pt>
                <c:pt idx="319">
                  <c:v>6413402.10190385</c:v>
                </c:pt>
                <c:pt idx="320">
                  <c:v>6413402.10190385</c:v>
                </c:pt>
                <c:pt idx="321">
                  <c:v>6413402.10190385</c:v>
                </c:pt>
                <c:pt idx="322">
                  <c:v>6413402.10190385</c:v>
                </c:pt>
                <c:pt idx="323">
                  <c:v>6413402.10190385</c:v>
                </c:pt>
                <c:pt idx="324">
                  <c:v>6413402.10190385</c:v>
                </c:pt>
                <c:pt idx="325">
                  <c:v>6413402.10190385</c:v>
                </c:pt>
                <c:pt idx="326">
                  <c:v>6413402.10190385</c:v>
                </c:pt>
                <c:pt idx="327">
                  <c:v>6413402.10190385</c:v>
                </c:pt>
                <c:pt idx="328">
                  <c:v>6413402.10190385</c:v>
                </c:pt>
                <c:pt idx="329">
                  <c:v>6413402.10190385</c:v>
                </c:pt>
                <c:pt idx="330">
                  <c:v>6413402.10190385</c:v>
                </c:pt>
                <c:pt idx="331">
                  <c:v>6413402.10190385</c:v>
                </c:pt>
                <c:pt idx="332">
                  <c:v>6413402.10190385</c:v>
                </c:pt>
                <c:pt idx="333">
                  <c:v>6413402.10190385</c:v>
                </c:pt>
                <c:pt idx="334">
                  <c:v>6413402.10190385</c:v>
                </c:pt>
                <c:pt idx="335">
                  <c:v>6413402.10190385</c:v>
                </c:pt>
                <c:pt idx="336">
                  <c:v>6413402.10190385</c:v>
                </c:pt>
                <c:pt idx="337">
                  <c:v>6413402.10190385</c:v>
                </c:pt>
                <c:pt idx="338">
                  <c:v>6413402.10190385</c:v>
                </c:pt>
                <c:pt idx="339">
                  <c:v>6413402.10190385</c:v>
                </c:pt>
                <c:pt idx="340">
                  <c:v>6413402.10190385</c:v>
                </c:pt>
                <c:pt idx="341">
                  <c:v>6413402.10190385</c:v>
                </c:pt>
                <c:pt idx="342">
                  <c:v>6413402.10190385</c:v>
                </c:pt>
                <c:pt idx="343">
                  <c:v>6413402.10190385</c:v>
                </c:pt>
                <c:pt idx="344">
                  <c:v>6413402.10190385</c:v>
                </c:pt>
                <c:pt idx="345">
                  <c:v>6413402.10190385</c:v>
                </c:pt>
                <c:pt idx="346">
                  <c:v>6413402.10190385</c:v>
                </c:pt>
                <c:pt idx="347">
                  <c:v>6413402.10190385</c:v>
                </c:pt>
                <c:pt idx="348">
                  <c:v>6413402.10190385</c:v>
                </c:pt>
                <c:pt idx="349">
                  <c:v>6413402.10190385</c:v>
                </c:pt>
                <c:pt idx="350">
                  <c:v>6413402.10190385</c:v>
                </c:pt>
                <c:pt idx="351">
                  <c:v>6413402.10190385</c:v>
                </c:pt>
                <c:pt idx="352">
                  <c:v>6413402.10190385</c:v>
                </c:pt>
                <c:pt idx="353">
                  <c:v>6413402.10190385</c:v>
                </c:pt>
                <c:pt idx="354">
                  <c:v>6413402.10190385</c:v>
                </c:pt>
                <c:pt idx="355">
                  <c:v>6413402.10190385</c:v>
                </c:pt>
                <c:pt idx="356">
                  <c:v>6413402.10190385</c:v>
                </c:pt>
                <c:pt idx="357">
                  <c:v>6413402.10190385</c:v>
                </c:pt>
                <c:pt idx="358">
                  <c:v>6413402.10190385</c:v>
                </c:pt>
                <c:pt idx="359">
                  <c:v>6413402.10190385</c:v>
                </c:pt>
                <c:pt idx="360">
                  <c:v>6413402.10190385</c:v>
                </c:pt>
                <c:pt idx="361">
                  <c:v>6413402.10190385</c:v>
                </c:pt>
                <c:pt idx="362">
                  <c:v>6413402.10190385</c:v>
                </c:pt>
                <c:pt idx="363">
                  <c:v>6413402.10190385</c:v>
                </c:pt>
                <c:pt idx="364">
                  <c:v>6413402.10190385</c:v>
                </c:pt>
                <c:pt idx="365">
                  <c:v>6413402.10190385</c:v>
                </c:pt>
                <c:pt idx="366">
                  <c:v>6413402.10190385</c:v>
                </c:pt>
                <c:pt idx="367">
                  <c:v>6413402.10190385</c:v>
                </c:pt>
                <c:pt idx="368">
                  <c:v>6413402.10190385</c:v>
                </c:pt>
                <c:pt idx="369">
                  <c:v>6413402.10190385</c:v>
                </c:pt>
                <c:pt idx="370">
                  <c:v>6413402.10190385</c:v>
                </c:pt>
                <c:pt idx="371">
                  <c:v>6413402.10190385</c:v>
                </c:pt>
                <c:pt idx="372">
                  <c:v>6413402.10190385</c:v>
                </c:pt>
                <c:pt idx="373">
                  <c:v>6413402.10190385</c:v>
                </c:pt>
                <c:pt idx="374">
                  <c:v>6413402.10190385</c:v>
                </c:pt>
                <c:pt idx="375">
                  <c:v>6413402.10190385</c:v>
                </c:pt>
                <c:pt idx="376">
                  <c:v>6413402.10190385</c:v>
                </c:pt>
                <c:pt idx="377">
                  <c:v>6413402.10190385</c:v>
                </c:pt>
                <c:pt idx="378">
                  <c:v>6413402.10190385</c:v>
                </c:pt>
                <c:pt idx="379">
                  <c:v>6413402.10190385</c:v>
                </c:pt>
                <c:pt idx="380">
                  <c:v>6413402.10190385</c:v>
                </c:pt>
                <c:pt idx="381">
                  <c:v>6413402.10190385</c:v>
                </c:pt>
                <c:pt idx="382">
                  <c:v>6413402.10190385</c:v>
                </c:pt>
                <c:pt idx="383">
                  <c:v>6413402.10190385</c:v>
                </c:pt>
                <c:pt idx="384">
                  <c:v>6413402.10190385</c:v>
                </c:pt>
                <c:pt idx="385">
                  <c:v>6413402.10190385</c:v>
                </c:pt>
                <c:pt idx="386">
                  <c:v>6413402.10190385</c:v>
                </c:pt>
                <c:pt idx="387">
                  <c:v>6413402.10190385</c:v>
                </c:pt>
                <c:pt idx="388">
                  <c:v>6413402.10190385</c:v>
                </c:pt>
                <c:pt idx="389">
                  <c:v>6413402.10190385</c:v>
                </c:pt>
                <c:pt idx="390">
                  <c:v>6413402.10190385</c:v>
                </c:pt>
                <c:pt idx="391">
                  <c:v>6413402.10190385</c:v>
                </c:pt>
                <c:pt idx="392">
                  <c:v>6413402.10190385</c:v>
                </c:pt>
                <c:pt idx="393">
                  <c:v>6413402.10190385</c:v>
                </c:pt>
                <c:pt idx="394">
                  <c:v>6413402.10190385</c:v>
                </c:pt>
                <c:pt idx="395">
                  <c:v>6413402.10190385</c:v>
                </c:pt>
                <c:pt idx="396">
                  <c:v>6413402.10190385</c:v>
                </c:pt>
                <c:pt idx="397">
                  <c:v>6413402.10190385</c:v>
                </c:pt>
                <c:pt idx="398">
                  <c:v>6413402.10190385</c:v>
                </c:pt>
                <c:pt idx="399">
                  <c:v>6413402.10190385</c:v>
                </c:pt>
                <c:pt idx="400">
                  <c:v>6413402.10190385</c:v>
                </c:pt>
                <c:pt idx="401">
                  <c:v>6413402.10190385</c:v>
                </c:pt>
                <c:pt idx="402">
                  <c:v>6413402.10190385</c:v>
                </c:pt>
                <c:pt idx="403">
                  <c:v>6413402.10190385</c:v>
                </c:pt>
                <c:pt idx="404">
                  <c:v>6413402.10190385</c:v>
                </c:pt>
                <c:pt idx="405">
                  <c:v>6413402.10190385</c:v>
                </c:pt>
                <c:pt idx="406">
                  <c:v>6413402.10190385</c:v>
                </c:pt>
                <c:pt idx="407">
                  <c:v>6413402.10190385</c:v>
                </c:pt>
                <c:pt idx="408">
                  <c:v>6413402.10190385</c:v>
                </c:pt>
                <c:pt idx="409">
                  <c:v>6413402.10190385</c:v>
                </c:pt>
                <c:pt idx="410">
                  <c:v>6413402.10190385</c:v>
                </c:pt>
                <c:pt idx="411">
                  <c:v>6413402.10190385</c:v>
                </c:pt>
                <c:pt idx="412">
                  <c:v>6413402.10190385</c:v>
                </c:pt>
                <c:pt idx="413">
                  <c:v>6413402.10190385</c:v>
                </c:pt>
                <c:pt idx="414">
                  <c:v>6413402.10190385</c:v>
                </c:pt>
                <c:pt idx="415">
                  <c:v>6413402.10190385</c:v>
                </c:pt>
                <c:pt idx="416">
                  <c:v>6413402.10190385</c:v>
                </c:pt>
                <c:pt idx="417">
                  <c:v>6413402.10190385</c:v>
                </c:pt>
                <c:pt idx="418">
                  <c:v>6413402.10190385</c:v>
                </c:pt>
                <c:pt idx="419">
                  <c:v>6413402.10190385</c:v>
                </c:pt>
                <c:pt idx="420">
                  <c:v>6413402.10190385</c:v>
                </c:pt>
                <c:pt idx="421">
                  <c:v>6413402.10190385</c:v>
                </c:pt>
                <c:pt idx="422">
                  <c:v>6413402.10190385</c:v>
                </c:pt>
                <c:pt idx="423">
                  <c:v>6413402.10190385</c:v>
                </c:pt>
                <c:pt idx="424">
                  <c:v>6413402.10190385</c:v>
                </c:pt>
                <c:pt idx="425">
                  <c:v>6413402.10190385</c:v>
                </c:pt>
                <c:pt idx="426">
                  <c:v>6413402.10190385</c:v>
                </c:pt>
                <c:pt idx="427">
                  <c:v>6413402.10190385</c:v>
                </c:pt>
                <c:pt idx="428">
                  <c:v>6413402.10190385</c:v>
                </c:pt>
                <c:pt idx="429">
                  <c:v>6413402.10190385</c:v>
                </c:pt>
                <c:pt idx="430">
                  <c:v>6413402.10190385</c:v>
                </c:pt>
                <c:pt idx="431">
                  <c:v>6413402.10190385</c:v>
                </c:pt>
                <c:pt idx="432">
                  <c:v>6413402.10190385</c:v>
                </c:pt>
                <c:pt idx="433">
                  <c:v>6413402.10190385</c:v>
                </c:pt>
                <c:pt idx="434">
                  <c:v>6413402.10190385</c:v>
                </c:pt>
                <c:pt idx="435">
                  <c:v>6413402.10190385</c:v>
                </c:pt>
                <c:pt idx="436">
                  <c:v>6413402.10190385</c:v>
                </c:pt>
                <c:pt idx="437">
                  <c:v>6413402.10190385</c:v>
                </c:pt>
                <c:pt idx="438">
                  <c:v>6413402.10190385</c:v>
                </c:pt>
                <c:pt idx="439">
                  <c:v>6413402.10190385</c:v>
                </c:pt>
                <c:pt idx="440">
                  <c:v>6413402.10190385</c:v>
                </c:pt>
                <c:pt idx="441">
                  <c:v>6413402.10190385</c:v>
                </c:pt>
                <c:pt idx="442">
                  <c:v>6413402.10190385</c:v>
                </c:pt>
                <c:pt idx="443">
                  <c:v>6413402.10190385</c:v>
                </c:pt>
                <c:pt idx="444">
                  <c:v>6413402.10190385</c:v>
                </c:pt>
                <c:pt idx="445">
                  <c:v>6413402.10190385</c:v>
                </c:pt>
                <c:pt idx="446">
                  <c:v>6413402.10190385</c:v>
                </c:pt>
                <c:pt idx="447">
                  <c:v>6413402.10190385</c:v>
                </c:pt>
                <c:pt idx="448">
                  <c:v>6413402.10190385</c:v>
                </c:pt>
                <c:pt idx="449">
                  <c:v>6413402.10190385</c:v>
                </c:pt>
                <c:pt idx="450">
                  <c:v>6413402.10190385</c:v>
                </c:pt>
                <c:pt idx="451">
                  <c:v>6413402.10190385</c:v>
                </c:pt>
                <c:pt idx="452">
                  <c:v>6413402.10190385</c:v>
                </c:pt>
                <c:pt idx="453">
                  <c:v>6413402.10190385</c:v>
                </c:pt>
                <c:pt idx="454">
                  <c:v>6413402.10190385</c:v>
                </c:pt>
                <c:pt idx="455">
                  <c:v>6413402.10190385</c:v>
                </c:pt>
                <c:pt idx="456">
                  <c:v>6413402.10190385</c:v>
                </c:pt>
                <c:pt idx="457">
                  <c:v>6413402.10190385</c:v>
                </c:pt>
                <c:pt idx="458">
                  <c:v>6413402.10190385</c:v>
                </c:pt>
                <c:pt idx="459">
                  <c:v>6413402.10190385</c:v>
                </c:pt>
                <c:pt idx="460">
                  <c:v>6413402.10190385</c:v>
                </c:pt>
                <c:pt idx="461">
                  <c:v>6413402.10190385</c:v>
                </c:pt>
                <c:pt idx="462">
                  <c:v>6413402.10190385</c:v>
                </c:pt>
                <c:pt idx="463">
                  <c:v>6413402.10190385</c:v>
                </c:pt>
                <c:pt idx="464">
                  <c:v>6413402.10190385</c:v>
                </c:pt>
                <c:pt idx="465">
                  <c:v>6413402.10190385</c:v>
                </c:pt>
                <c:pt idx="466">
                  <c:v>6413402.10190385</c:v>
                </c:pt>
                <c:pt idx="467">
                  <c:v>6413402.10190385</c:v>
                </c:pt>
                <c:pt idx="468">
                  <c:v>6413402.10190385</c:v>
                </c:pt>
                <c:pt idx="469">
                  <c:v>6413402.10190385</c:v>
                </c:pt>
                <c:pt idx="470">
                  <c:v>6413402.10190385</c:v>
                </c:pt>
                <c:pt idx="471">
                  <c:v>6413402.10190385</c:v>
                </c:pt>
                <c:pt idx="472">
                  <c:v>6413402.10190385</c:v>
                </c:pt>
                <c:pt idx="473">
                  <c:v>6413402.10190385</c:v>
                </c:pt>
                <c:pt idx="474">
                  <c:v>6413402.10190385</c:v>
                </c:pt>
                <c:pt idx="475">
                  <c:v>6413402.10190385</c:v>
                </c:pt>
                <c:pt idx="476">
                  <c:v>6413402.10190385</c:v>
                </c:pt>
                <c:pt idx="477">
                  <c:v>6413402.10190385</c:v>
                </c:pt>
                <c:pt idx="478">
                  <c:v>6413402.10190385</c:v>
                </c:pt>
                <c:pt idx="479">
                  <c:v>6413402.10190385</c:v>
                </c:pt>
                <c:pt idx="480">
                  <c:v>6413402.10190385</c:v>
                </c:pt>
                <c:pt idx="481">
                  <c:v>6413402.10190385</c:v>
                </c:pt>
                <c:pt idx="482">
                  <c:v>6413402.10190385</c:v>
                </c:pt>
                <c:pt idx="483">
                  <c:v>6413402.10190385</c:v>
                </c:pt>
                <c:pt idx="484">
                  <c:v>6413402.10190385</c:v>
                </c:pt>
                <c:pt idx="485">
                  <c:v>6413402.10190385</c:v>
                </c:pt>
                <c:pt idx="486">
                  <c:v>6413402.10190385</c:v>
                </c:pt>
                <c:pt idx="487">
                  <c:v>6413402.10190385</c:v>
                </c:pt>
                <c:pt idx="488">
                  <c:v>6413402.10190385</c:v>
                </c:pt>
                <c:pt idx="489">
                  <c:v>6413402.10190385</c:v>
                </c:pt>
                <c:pt idx="490">
                  <c:v>6413402.10190385</c:v>
                </c:pt>
                <c:pt idx="491">
                  <c:v>6413402.10190385</c:v>
                </c:pt>
                <c:pt idx="492">
                  <c:v>6413402.10190385</c:v>
                </c:pt>
                <c:pt idx="493">
                  <c:v>6413402.10190385</c:v>
                </c:pt>
                <c:pt idx="494">
                  <c:v>6413402.10190385</c:v>
                </c:pt>
                <c:pt idx="495">
                  <c:v>6413402.10190385</c:v>
                </c:pt>
                <c:pt idx="496">
                  <c:v>6413402.10190385</c:v>
                </c:pt>
                <c:pt idx="497">
                  <c:v>6413402.10190385</c:v>
                </c:pt>
                <c:pt idx="498">
                  <c:v>6413402.10190385</c:v>
                </c:pt>
                <c:pt idx="499">
                  <c:v>6413402.10190385</c:v>
                </c:pt>
                <c:pt idx="500">
                  <c:v>6413402.10190385</c:v>
                </c:pt>
                <c:pt idx="501">
                  <c:v>6413402.10190385</c:v>
                </c:pt>
                <c:pt idx="502">
                  <c:v>6413402.10190385</c:v>
                </c:pt>
                <c:pt idx="503">
                  <c:v>6413402.10190385</c:v>
                </c:pt>
                <c:pt idx="504">
                  <c:v>6413402.10190385</c:v>
                </c:pt>
                <c:pt idx="505">
                  <c:v>6413402.10190385</c:v>
                </c:pt>
                <c:pt idx="506">
                  <c:v>6413402.10190385</c:v>
                </c:pt>
                <c:pt idx="507">
                  <c:v>6413402.10190385</c:v>
                </c:pt>
                <c:pt idx="508">
                  <c:v>6413402.10190385</c:v>
                </c:pt>
                <c:pt idx="509">
                  <c:v>6413402.10190385</c:v>
                </c:pt>
                <c:pt idx="510">
                  <c:v>6413402.10190385</c:v>
                </c:pt>
                <c:pt idx="511">
                  <c:v>6413402.10190385</c:v>
                </c:pt>
                <c:pt idx="512">
                  <c:v>6413402.10190385</c:v>
                </c:pt>
                <c:pt idx="513">
                  <c:v>6413402.10190385</c:v>
                </c:pt>
                <c:pt idx="514">
                  <c:v>6413402.10190385</c:v>
                </c:pt>
                <c:pt idx="515">
                  <c:v>6413402.10190385</c:v>
                </c:pt>
                <c:pt idx="516">
                  <c:v>6413402.10190385</c:v>
                </c:pt>
                <c:pt idx="517">
                  <c:v>6413402.10190385</c:v>
                </c:pt>
                <c:pt idx="518">
                  <c:v>6413402.10190385</c:v>
                </c:pt>
                <c:pt idx="519">
                  <c:v>6413402.10190385</c:v>
                </c:pt>
                <c:pt idx="520">
                  <c:v>6413402.10190385</c:v>
                </c:pt>
                <c:pt idx="521">
                  <c:v>6413402.10190385</c:v>
                </c:pt>
                <c:pt idx="522">
                  <c:v>6413402.10190385</c:v>
                </c:pt>
                <c:pt idx="523">
                  <c:v>6413402.10190385</c:v>
                </c:pt>
                <c:pt idx="524">
                  <c:v>6413402.10190385</c:v>
                </c:pt>
                <c:pt idx="525">
                  <c:v>6413402.10190385</c:v>
                </c:pt>
                <c:pt idx="526">
                  <c:v>6413402.10190385</c:v>
                </c:pt>
                <c:pt idx="527">
                  <c:v>6413402.10190385</c:v>
                </c:pt>
                <c:pt idx="528">
                  <c:v>6413402.10190385</c:v>
                </c:pt>
                <c:pt idx="529">
                  <c:v>6413402.10190385</c:v>
                </c:pt>
                <c:pt idx="530">
                  <c:v>6413402.10190385</c:v>
                </c:pt>
                <c:pt idx="531">
                  <c:v>6413402.10190385</c:v>
                </c:pt>
                <c:pt idx="532">
                  <c:v>6413402.10190385</c:v>
                </c:pt>
                <c:pt idx="533">
                  <c:v>6413402.10190385</c:v>
                </c:pt>
                <c:pt idx="534">
                  <c:v>6413402.10190385</c:v>
                </c:pt>
                <c:pt idx="535">
                  <c:v>6413402.10190385</c:v>
                </c:pt>
                <c:pt idx="536">
                  <c:v>6413402.10190385</c:v>
                </c:pt>
                <c:pt idx="537">
                  <c:v>6413402.10190385</c:v>
                </c:pt>
                <c:pt idx="538">
                  <c:v>6413402.10190385</c:v>
                </c:pt>
                <c:pt idx="539">
                  <c:v>6413402.10190385</c:v>
                </c:pt>
                <c:pt idx="540">
                  <c:v>6413402.10190385</c:v>
                </c:pt>
                <c:pt idx="541">
                  <c:v>6413402.10190385</c:v>
                </c:pt>
                <c:pt idx="542">
                  <c:v>6413402.10190385</c:v>
                </c:pt>
                <c:pt idx="543">
                  <c:v>6413402.10190385</c:v>
                </c:pt>
                <c:pt idx="544">
                  <c:v>6413402.10190385</c:v>
                </c:pt>
                <c:pt idx="545">
                  <c:v>6413402.10190385</c:v>
                </c:pt>
                <c:pt idx="546">
                  <c:v>6413402.10190385</c:v>
                </c:pt>
                <c:pt idx="547">
                  <c:v>6413402.10190385</c:v>
                </c:pt>
                <c:pt idx="548">
                  <c:v>6413402.10190385</c:v>
                </c:pt>
                <c:pt idx="549">
                  <c:v>6413402.10190385</c:v>
                </c:pt>
                <c:pt idx="550">
                  <c:v>6413402.10190385</c:v>
                </c:pt>
                <c:pt idx="551">
                  <c:v>6413402.10190385</c:v>
                </c:pt>
                <c:pt idx="552">
                  <c:v>6413402.10190385</c:v>
                </c:pt>
                <c:pt idx="553">
                  <c:v>6413402.10190385</c:v>
                </c:pt>
                <c:pt idx="554">
                  <c:v>6413402.10190385</c:v>
                </c:pt>
                <c:pt idx="555">
                  <c:v>6413402.10190385</c:v>
                </c:pt>
                <c:pt idx="556">
                  <c:v>6413402.10190385</c:v>
                </c:pt>
                <c:pt idx="557">
                  <c:v>6413402.10190385</c:v>
                </c:pt>
                <c:pt idx="558">
                  <c:v>6413402.10190385</c:v>
                </c:pt>
                <c:pt idx="559">
                  <c:v>6413402.10190385</c:v>
                </c:pt>
                <c:pt idx="560">
                  <c:v>6413402.10190385</c:v>
                </c:pt>
                <c:pt idx="561">
                  <c:v>6413402.10190385</c:v>
                </c:pt>
                <c:pt idx="562">
                  <c:v>6413402.10190385</c:v>
                </c:pt>
                <c:pt idx="563">
                  <c:v>6413402.10190385</c:v>
                </c:pt>
                <c:pt idx="564">
                  <c:v>6413402.10190385</c:v>
                </c:pt>
                <c:pt idx="565">
                  <c:v>6413402.10190385</c:v>
                </c:pt>
                <c:pt idx="566">
                  <c:v>6413402.10190385</c:v>
                </c:pt>
                <c:pt idx="567">
                  <c:v>6413402.10190385</c:v>
                </c:pt>
                <c:pt idx="568">
                  <c:v>6413402.10190385</c:v>
                </c:pt>
                <c:pt idx="569">
                  <c:v>6413402.10190385</c:v>
                </c:pt>
                <c:pt idx="570">
                  <c:v>6413402.10190385</c:v>
                </c:pt>
                <c:pt idx="571">
                  <c:v>6413402.10190385</c:v>
                </c:pt>
                <c:pt idx="572">
                  <c:v>6413402.10190385</c:v>
                </c:pt>
                <c:pt idx="573">
                  <c:v>6413402.10190385</c:v>
                </c:pt>
                <c:pt idx="574">
                  <c:v>6413402.10190385</c:v>
                </c:pt>
                <c:pt idx="575">
                  <c:v>6413402.10190385</c:v>
                </c:pt>
                <c:pt idx="576">
                  <c:v>6413402.10190385</c:v>
                </c:pt>
                <c:pt idx="577">
                  <c:v>6413402.10190385</c:v>
                </c:pt>
                <c:pt idx="578">
                  <c:v>6413402.10190385</c:v>
                </c:pt>
                <c:pt idx="579">
                  <c:v>6413402.10190385</c:v>
                </c:pt>
                <c:pt idx="580">
                  <c:v>6413402.10190385</c:v>
                </c:pt>
                <c:pt idx="581">
                  <c:v>6413402.10190385</c:v>
                </c:pt>
                <c:pt idx="582">
                  <c:v>6413402.10190385</c:v>
                </c:pt>
                <c:pt idx="583">
                  <c:v>6413402.10190385</c:v>
                </c:pt>
                <c:pt idx="584">
                  <c:v>6413402.10190385</c:v>
                </c:pt>
                <c:pt idx="585">
                  <c:v>6413402.10190385</c:v>
                </c:pt>
                <c:pt idx="586">
                  <c:v>6413402.10190385</c:v>
                </c:pt>
                <c:pt idx="587">
                  <c:v>6413402.10190385</c:v>
                </c:pt>
                <c:pt idx="588">
                  <c:v>6413402.10190385</c:v>
                </c:pt>
                <c:pt idx="589">
                  <c:v>6413402.10190385</c:v>
                </c:pt>
                <c:pt idx="590">
                  <c:v>6413402.10190385</c:v>
                </c:pt>
                <c:pt idx="591">
                  <c:v>6413402.10190385</c:v>
                </c:pt>
                <c:pt idx="592">
                  <c:v>6413402.10190385</c:v>
                </c:pt>
                <c:pt idx="593">
                  <c:v>6413402.10190385</c:v>
                </c:pt>
                <c:pt idx="594">
                  <c:v>6413402.10190385</c:v>
                </c:pt>
                <c:pt idx="595">
                  <c:v>6413402.10190385</c:v>
                </c:pt>
                <c:pt idx="596">
                  <c:v>6413402.10190385</c:v>
                </c:pt>
                <c:pt idx="597">
                  <c:v>6413402.10190385</c:v>
                </c:pt>
                <c:pt idx="598">
                  <c:v>6413402.10190385</c:v>
                </c:pt>
                <c:pt idx="599">
                  <c:v>6413402.10190385</c:v>
                </c:pt>
                <c:pt idx="600">
                  <c:v>6413402.10190385</c:v>
                </c:pt>
                <c:pt idx="601">
                  <c:v>6413402.10190385</c:v>
                </c:pt>
                <c:pt idx="602">
                  <c:v>6413402.10190385</c:v>
                </c:pt>
                <c:pt idx="603">
                  <c:v>6413402.10190385</c:v>
                </c:pt>
                <c:pt idx="604">
                  <c:v>6413402.10190385</c:v>
                </c:pt>
                <c:pt idx="605">
                  <c:v>6413402.10190385</c:v>
                </c:pt>
                <c:pt idx="606">
                  <c:v>6413402.10190385</c:v>
                </c:pt>
                <c:pt idx="607">
                  <c:v>6413402.10190385</c:v>
                </c:pt>
                <c:pt idx="608">
                  <c:v>6413402.10190385</c:v>
                </c:pt>
                <c:pt idx="609">
                  <c:v>6413402.10190385</c:v>
                </c:pt>
                <c:pt idx="610">
                  <c:v>6413402.10190385</c:v>
                </c:pt>
                <c:pt idx="611">
                  <c:v>6413402.10190385</c:v>
                </c:pt>
                <c:pt idx="612">
                  <c:v>6413402.10190385</c:v>
                </c:pt>
                <c:pt idx="613">
                  <c:v>6413402.10190385</c:v>
                </c:pt>
                <c:pt idx="614">
                  <c:v>6413402.10190385</c:v>
                </c:pt>
                <c:pt idx="615">
                  <c:v>6413402.10190385</c:v>
                </c:pt>
                <c:pt idx="616">
                  <c:v>6413402.10190385</c:v>
                </c:pt>
                <c:pt idx="617">
                  <c:v>6413402.10190385</c:v>
                </c:pt>
                <c:pt idx="618">
                  <c:v>6413402.10190385</c:v>
                </c:pt>
                <c:pt idx="619">
                  <c:v>6413402.10190385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Main!$F$2:$F$621</c:f>
              <c:numCache>
                <c:formatCode>General</c:formatCode>
                <c:ptCount val="620"/>
                <c:pt idx="0">
                  <c:v>2488334.82348411</c:v>
                </c:pt>
                <c:pt idx="1">
                  <c:v>24883348.2348411</c:v>
                </c:pt>
                <c:pt idx="2">
                  <c:v>23908279.1602129</c:v>
                </c:pt>
                <c:pt idx="3">
                  <c:v>22935516.4118203</c:v>
                </c:pt>
                <c:pt idx="4">
                  <c:v>21964307.6758982</c:v>
                </c:pt>
                <c:pt idx="5">
                  <c:v>20994096.5856244</c:v>
                </c:pt>
                <c:pt idx="6">
                  <c:v>20024436.1793097</c:v>
                </c:pt>
                <c:pt idx="7">
                  <c:v>19054933.9321388</c:v>
                </c:pt>
                <c:pt idx="8">
                  <c:v>18085210.7968775</c:v>
                </c:pt>
                <c:pt idx="9">
                  <c:v>17035625.8291248</c:v>
                </c:pt>
                <c:pt idx="10">
                  <c:v>15978460.6638132</c:v>
                </c:pt>
                <c:pt idx="11">
                  <c:v>12441674.1174205</c:v>
                </c:pt>
                <c:pt idx="12">
                  <c:v>11053063.4413782</c:v>
                </c:pt>
                <c:pt idx="13">
                  <c:v>10281140.4519696</c:v>
                </c:pt>
                <c:pt idx="14">
                  <c:v>9683907.52571536</c:v>
                </c:pt>
                <c:pt idx="15">
                  <c:v>9510151.45282018</c:v>
                </c:pt>
                <c:pt idx="16">
                  <c:v>9087483.9328519</c:v>
                </c:pt>
                <c:pt idx="17">
                  <c:v>8917359.45248401</c:v>
                </c:pt>
                <c:pt idx="18">
                  <c:v>8597308.83650265</c:v>
                </c:pt>
                <c:pt idx="19">
                  <c:v>8430579.45984947</c:v>
                </c:pt>
                <c:pt idx="20">
                  <c:v>8188816.21396415</c:v>
                </c:pt>
                <c:pt idx="21">
                  <c:v>8062068.0368823</c:v>
                </c:pt>
                <c:pt idx="22">
                  <c:v>7821231.33526943</c:v>
                </c:pt>
                <c:pt idx="23">
                  <c:v>7206883.00378129</c:v>
                </c:pt>
                <c:pt idx="24">
                  <c:v>7003317.92222151</c:v>
                </c:pt>
                <c:pt idx="25">
                  <c:v>6833915.01329002</c:v>
                </c:pt>
                <c:pt idx="26">
                  <c:v>6533451.89129135</c:v>
                </c:pt>
                <c:pt idx="27">
                  <c:v>6646311.81633451</c:v>
                </c:pt>
                <c:pt idx="28">
                  <c:v>6357002.83677287</c:v>
                </c:pt>
                <c:pt idx="29">
                  <c:v>6162459.62557509</c:v>
                </c:pt>
                <c:pt idx="30">
                  <c:v>6263393.52336021</c:v>
                </c:pt>
                <c:pt idx="31">
                  <c:v>6016477.10883113</c:v>
                </c:pt>
                <c:pt idx="32">
                  <c:v>5796333.71188591</c:v>
                </c:pt>
                <c:pt idx="33">
                  <c:v>5656355.37018327</c:v>
                </c:pt>
                <c:pt idx="34">
                  <c:v>5364824.52329109</c:v>
                </c:pt>
                <c:pt idx="35">
                  <c:v>5095890.26472423</c:v>
                </c:pt>
                <c:pt idx="36">
                  <c:v>4827163.79766611</c:v>
                </c:pt>
                <c:pt idx="37">
                  <c:v>4827705.77736451</c:v>
                </c:pt>
                <c:pt idx="38">
                  <c:v>4831172.59517873</c:v>
                </c:pt>
                <c:pt idx="39">
                  <c:v>4793184.36050168</c:v>
                </c:pt>
                <c:pt idx="40">
                  <c:v>4568648.0449912</c:v>
                </c:pt>
                <c:pt idx="41">
                  <c:v>4510916.22689748</c:v>
                </c:pt>
                <c:pt idx="42">
                  <c:v>4538705.99025172</c:v>
                </c:pt>
                <c:pt idx="43">
                  <c:v>4374907.06652478</c:v>
                </c:pt>
                <c:pt idx="44">
                  <c:v>4341588.89568173</c:v>
                </c:pt>
                <c:pt idx="45">
                  <c:v>4117701.75355889</c:v>
                </c:pt>
                <c:pt idx="46">
                  <c:v>3969173.9995704</c:v>
                </c:pt>
                <c:pt idx="47">
                  <c:v>3831402.68338422</c:v>
                </c:pt>
                <c:pt idx="48">
                  <c:v>3726286.81398738</c:v>
                </c:pt>
                <c:pt idx="49">
                  <c:v>3586239.81581</c:v>
                </c:pt>
                <c:pt idx="50">
                  <c:v>3505308.09963816</c:v>
                </c:pt>
                <c:pt idx="51">
                  <c:v>3516867.45671685</c:v>
                </c:pt>
                <c:pt idx="52">
                  <c:v>3396562.87304756</c:v>
                </c:pt>
                <c:pt idx="53">
                  <c:v>3376418.76052509</c:v>
                </c:pt>
                <c:pt idx="54">
                  <c:v>3353230.02961541</c:v>
                </c:pt>
                <c:pt idx="55">
                  <c:v>3253315.47266995</c:v>
                </c:pt>
                <c:pt idx="56">
                  <c:v>3133527.645821</c:v>
                </c:pt>
                <c:pt idx="57">
                  <c:v>3038631.5127389</c:v>
                </c:pt>
                <c:pt idx="58">
                  <c:v>2927424.99656068</c:v>
                </c:pt>
                <c:pt idx="59">
                  <c:v>2875585.8842277</c:v>
                </c:pt>
                <c:pt idx="60">
                  <c:v>2839346.88510251</c:v>
                </c:pt>
                <c:pt idx="61">
                  <c:v>2823052.17448024</c:v>
                </c:pt>
                <c:pt idx="62">
                  <c:v>2762788.42610062</c:v>
                </c:pt>
                <c:pt idx="63">
                  <c:v>2676731.4972982</c:v>
                </c:pt>
                <c:pt idx="64">
                  <c:v>2608332.43834666</c:v>
                </c:pt>
                <c:pt idx="65">
                  <c:v>2557368.32018707</c:v>
                </c:pt>
                <c:pt idx="66">
                  <c:v>2504319.31456503</c:v>
                </c:pt>
                <c:pt idx="67">
                  <c:v>2447604.24632666</c:v>
                </c:pt>
                <c:pt idx="68">
                  <c:v>2395693.05480563</c:v>
                </c:pt>
                <c:pt idx="69">
                  <c:v>2342829.67528982</c:v>
                </c:pt>
                <c:pt idx="70">
                  <c:v>2293538.35583268</c:v>
                </c:pt>
                <c:pt idx="71">
                  <c:v>2232172.68041936</c:v>
                </c:pt>
                <c:pt idx="72">
                  <c:v>2193542.63139635</c:v>
                </c:pt>
                <c:pt idx="73">
                  <c:v>2146747.08682212</c:v>
                </c:pt>
                <c:pt idx="74">
                  <c:v>2100921.08240245</c:v>
                </c:pt>
                <c:pt idx="75">
                  <c:v>2080282.73701788</c:v>
                </c:pt>
                <c:pt idx="76">
                  <c:v>2066197.77995862</c:v>
                </c:pt>
                <c:pt idx="77">
                  <c:v>2054704.11508568</c:v>
                </c:pt>
                <c:pt idx="78">
                  <c:v>2017283.4332119</c:v>
                </c:pt>
                <c:pt idx="79">
                  <c:v>1974997.8901589</c:v>
                </c:pt>
                <c:pt idx="80">
                  <c:v>1941613.88429897</c:v>
                </c:pt>
                <c:pt idx="81">
                  <c:v>1895260.07109043</c:v>
                </c:pt>
                <c:pt idx="82">
                  <c:v>1868311.54512194</c:v>
                </c:pt>
                <c:pt idx="83">
                  <c:v>1848125.56013129</c:v>
                </c:pt>
                <c:pt idx="84">
                  <c:v>1824178.41139054</c:v>
                </c:pt>
                <c:pt idx="85">
                  <c:v>1786876.28884449</c:v>
                </c:pt>
                <c:pt idx="86">
                  <c:v>1790055.10748626</c:v>
                </c:pt>
                <c:pt idx="87">
                  <c:v>1792706.93030825</c:v>
                </c:pt>
                <c:pt idx="88">
                  <c:v>1756155.0193091</c:v>
                </c:pt>
                <c:pt idx="89">
                  <c:v>1729530.83649741</c:v>
                </c:pt>
                <c:pt idx="90">
                  <c:v>1702950.52901861</c:v>
                </c:pt>
                <c:pt idx="91">
                  <c:v>1676077.00329666</c:v>
                </c:pt>
                <c:pt idx="92">
                  <c:v>1651974.7115694</c:v>
                </c:pt>
                <c:pt idx="93">
                  <c:v>1624346.59744584</c:v>
                </c:pt>
                <c:pt idx="94">
                  <c:v>1593873.15610568</c:v>
                </c:pt>
                <c:pt idx="95">
                  <c:v>1565545.36908549</c:v>
                </c:pt>
                <c:pt idx="96">
                  <c:v>1539265.59371813</c:v>
                </c:pt>
                <c:pt idx="97">
                  <c:v>1529683.07155509</c:v>
                </c:pt>
                <c:pt idx="98">
                  <c:v>1513041.54268718</c:v>
                </c:pt>
                <c:pt idx="99">
                  <c:v>1511476.06905758</c:v>
                </c:pt>
                <c:pt idx="100">
                  <c:v>1493246.17094195</c:v>
                </c:pt>
                <c:pt idx="101">
                  <c:v>1470615.82198528</c:v>
                </c:pt>
                <c:pt idx="102">
                  <c:v>1446369.87042619</c:v>
                </c:pt>
                <c:pt idx="103">
                  <c:v>1426805.45021756</c:v>
                </c:pt>
                <c:pt idx="104">
                  <c:v>1403067.15869745</c:v>
                </c:pt>
                <c:pt idx="105">
                  <c:v>1391158.52623216</c:v>
                </c:pt>
                <c:pt idx="106">
                  <c:v>1377957.78975543</c:v>
                </c:pt>
                <c:pt idx="107">
                  <c:v>1356469.12811415</c:v>
                </c:pt>
                <c:pt idx="108">
                  <c:v>1338800.26777022</c:v>
                </c:pt>
                <c:pt idx="109">
                  <c:v>1320148.47650241</c:v>
                </c:pt>
                <c:pt idx="110">
                  <c:v>1320429.73080778</c:v>
                </c:pt>
                <c:pt idx="111">
                  <c:v>1318765.14558789</c:v>
                </c:pt>
                <c:pt idx="112">
                  <c:v>1299727.92999178</c:v>
                </c:pt>
                <c:pt idx="113">
                  <c:v>1283708.87619038</c:v>
                </c:pt>
                <c:pt idx="114">
                  <c:v>1269479.24677751</c:v>
                </c:pt>
                <c:pt idx="115">
                  <c:v>1253752.98300601</c:v>
                </c:pt>
                <c:pt idx="116">
                  <c:v>1235657.84725302</c:v>
                </c:pt>
                <c:pt idx="117">
                  <c:v>1218606.8309117</c:v>
                </c:pt>
                <c:pt idx="118">
                  <c:v>1202295.884422</c:v>
                </c:pt>
                <c:pt idx="119">
                  <c:v>1188826.96603908</c:v>
                </c:pt>
                <c:pt idx="120">
                  <c:v>1179956.46713411</c:v>
                </c:pt>
                <c:pt idx="121">
                  <c:v>1171998.25999556</c:v>
                </c:pt>
                <c:pt idx="122">
                  <c:v>1161031.96255803</c:v>
                </c:pt>
                <c:pt idx="123">
                  <c:v>1148971.79642704</c:v>
                </c:pt>
                <c:pt idx="124">
                  <c:v>1134046.67032328</c:v>
                </c:pt>
                <c:pt idx="125">
                  <c:v>1122090.12807515</c:v>
                </c:pt>
                <c:pt idx="126">
                  <c:v>1107456.07617162</c:v>
                </c:pt>
                <c:pt idx="127">
                  <c:v>1100631.35300528</c:v>
                </c:pt>
                <c:pt idx="128">
                  <c:v>1093374.79403545</c:v>
                </c:pt>
                <c:pt idx="129">
                  <c:v>1080210.22850597</c:v>
                </c:pt>
                <c:pt idx="130">
                  <c:v>1070788.82330848</c:v>
                </c:pt>
                <c:pt idx="131">
                  <c:v>1058473.43334472</c:v>
                </c:pt>
                <c:pt idx="132">
                  <c:v>1045897.0817746</c:v>
                </c:pt>
                <c:pt idx="133">
                  <c:v>1034088.20664889</c:v>
                </c:pt>
                <c:pt idx="134">
                  <c:v>1026285.99121701</c:v>
                </c:pt>
                <c:pt idx="135">
                  <c:v>1016491.15207199</c:v>
                </c:pt>
                <c:pt idx="136">
                  <c:v>1008163.96491061</c:v>
                </c:pt>
                <c:pt idx="137">
                  <c:v>999144.800402598</c:v>
                </c:pt>
                <c:pt idx="138">
                  <c:v>988296.774976964</c:v>
                </c:pt>
                <c:pt idx="139">
                  <c:v>978064.086092483</c:v>
                </c:pt>
                <c:pt idx="140">
                  <c:v>967716.698278881</c:v>
                </c:pt>
                <c:pt idx="141">
                  <c:v>957973.278848852</c:v>
                </c:pt>
                <c:pt idx="142">
                  <c:v>951002.500743414</c:v>
                </c:pt>
                <c:pt idx="143">
                  <c:v>944721.219329414</c:v>
                </c:pt>
                <c:pt idx="144">
                  <c:v>939067.906480936</c:v>
                </c:pt>
                <c:pt idx="145">
                  <c:v>929350.304915899</c:v>
                </c:pt>
                <c:pt idx="146">
                  <c:v>919697.921656708</c:v>
                </c:pt>
                <c:pt idx="147">
                  <c:v>912044.199140807</c:v>
                </c:pt>
                <c:pt idx="148">
                  <c:v>902717.986563278</c:v>
                </c:pt>
                <c:pt idx="149">
                  <c:v>899087.251985947</c:v>
                </c:pt>
                <c:pt idx="150">
                  <c:v>895406.174450831</c:v>
                </c:pt>
                <c:pt idx="151">
                  <c:v>887141.661393087</c:v>
                </c:pt>
                <c:pt idx="152">
                  <c:v>880905.993069818</c:v>
                </c:pt>
                <c:pt idx="153">
                  <c:v>872634.009728738</c:v>
                </c:pt>
                <c:pt idx="154">
                  <c:v>864042.834815484</c:v>
                </c:pt>
                <c:pt idx="155">
                  <c:v>855653.834754853</c:v>
                </c:pt>
                <c:pt idx="156">
                  <c:v>850034.122066494</c:v>
                </c:pt>
                <c:pt idx="157">
                  <c:v>843311.625308764</c:v>
                </c:pt>
                <c:pt idx="158">
                  <c:v>837607.979987544</c:v>
                </c:pt>
                <c:pt idx="159">
                  <c:v>831644.988715029</c:v>
                </c:pt>
                <c:pt idx="160">
                  <c:v>824287.279865961</c:v>
                </c:pt>
                <c:pt idx="161">
                  <c:v>817383.024765239</c:v>
                </c:pt>
                <c:pt idx="162">
                  <c:v>810254.561051224</c:v>
                </c:pt>
                <c:pt idx="163">
                  <c:v>803249.378830894</c:v>
                </c:pt>
                <c:pt idx="164">
                  <c:v>798172.605189231</c:v>
                </c:pt>
                <c:pt idx="165">
                  <c:v>793642.361156139</c:v>
                </c:pt>
                <c:pt idx="166">
                  <c:v>789683.174052482</c:v>
                </c:pt>
                <c:pt idx="167">
                  <c:v>782916.830828688</c:v>
                </c:pt>
                <c:pt idx="168">
                  <c:v>776176.374877741</c:v>
                </c:pt>
                <c:pt idx="169">
                  <c:v>770719.249834391</c:v>
                </c:pt>
                <c:pt idx="170">
                  <c:v>764101.512125485</c:v>
                </c:pt>
                <c:pt idx="171">
                  <c:v>761673.261631242</c:v>
                </c:pt>
                <c:pt idx="172">
                  <c:v>759378.339633022</c:v>
                </c:pt>
                <c:pt idx="173">
                  <c:v>753685.151661075</c:v>
                </c:pt>
                <c:pt idx="174">
                  <c:v>749352.441040854</c:v>
                </c:pt>
                <c:pt idx="175">
                  <c:v>743498.830745934</c:v>
                </c:pt>
                <c:pt idx="176">
                  <c:v>737328.803726789</c:v>
                </c:pt>
                <c:pt idx="177">
                  <c:v>731196.652088991</c:v>
                </c:pt>
                <c:pt idx="178">
                  <c:v>727200.835465314</c:v>
                </c:pt>
                <c:pt idx="179">
                  <c:v>722433.341695635</c:v>
                </c:pt>
                <c:pt idx="180">
                  <c:v>718351.00091801</c:v>
                </c:pt>
                <c:pt idx="181">
                  <c:v>714196.320280949</c:v>
                </c:pt>
                <c:pt idx="182">
                  <c:v>708845.033912578</c:v>
                </c:pt>
                <c:pt idx="183">
                  <c:v>703840.027327883</c:v>
                </c:pt>
                <c:pt idx="184">
                  <c:v>698725.283332755</c:v>
                </c:pt>
                <c:pt idx="185">
                  <c:v>693533.547885253</c:v>
                </c:pt>
                <c:pt idx="186">
                  <c:v>689832.109652139</c:v>
                </c:pt>
                <c:pt idx="187">
                  <c:v>686613.9028596</c:v>
                </c:pt>
                <c:pt idx="188">
                  <c:v>683928.201424113</c:v>
                </c:pt>
                <c:pt idx="189">
                  <c:v>679066.468998051</c:v>
                </c:pt>
                <c:pt idx="190">
                  <c:v>674179.42358432</c:v>
                </c:pt>
                <c:pt idx="191">
                  <c:v>670148.505026497</c:v>
                </c:pt>
                <c:pt idx="192">
                  <c:v>665220.444419601</c:v>
                </c:pt>
                <c:pt idx="193">
                  <c:v>663550.044721983</c:v>
                </c:pt>
                <c:pt idx="194">
                  <c:v>662096.55438556</c:v>
                </c:pt>
                <c:pt idx="195">
                  <c:v>658020.477989264</c:v>
                </c:pt>
                <c:pt idx="196">
                  <c:v>654953.426862008</c:v>
                </c:pt>
                <c:pt idx="197">
                  <c:v>650671.549257891</c:v>
                </c:pt>
                <c:pt idx="198">
                  <c:v>646078.511677695</c:v>
                </c:pt>
                <c:pt idx="199">
                  <c:v>641426.508179063</c:v>
                </c:pt>
                <c:pt idx="200">
                  <c:v>638569.569111438</c:v>
                </c:pt>
                <c:pt idx="201">
                  <c:v>635122.573242937</c:v>
                </c:pt>
                <c:pt idx="202">
                  <c:v>632154.73842859</c:v>
                </c:pt>
                <c:pt idx="203">
                  <c:v>629227.866963805</c:v>
                </c:pt>
                <c:pt idx="204">
                  <c:v>625185.330634278</c:v>
                </c:pt>
                <c:pt idx="205">
                  <c:v>621408.017366578</c:v>
                </c:pt>
                <c:pt idx="206">
                  <c:v>617645.219460478</c:v>
                </c:pt>
                <c:pt idx="207">
                  <c:v>613686.263514671</c:v>
                </c:pt>
                <c:pt idx="208">
                  <c:v>610965.796431337</c:v>
                </c:pt>
                <c:pt idx="209">
                  <c:v>608698.126019792</c:v>
                </c:pt>
                <c:pt idx="210">
                  <c:v>606944.388956447</c:v>
                </c:pt>
                <c:pt idx="211">
                  <c:v>603373.562608812</c:v>
                </c:pt>
                <c:pt idx="212">
                  <c:v>599755.032206805</c:v>
                </c:pt>
                <c:pt idx="213">
                  <c:v>596730.060850356</c:v>
                </c:pt>
                <c:pt idx="214">
                  <c:v>592953.990673042</c:v>
                </c:pt>
                <c:pt idx="215">
                  <c:v>591867.673272148</c:v>
                </c:pt>
                <c:pt idx="216">
                  <c:v>591038.640335309</c:v>
                </c:pt>
                <c:pt idx="217">
                  <c:v>588090.280791907</c:v>
                </c:pt>
                <c:pt idx="218">
                  <c:v>585954.335537213</c:v>
                </c:pt>
                <c:pt idx="219">
                  <c:v>582779.256836453</c:v>
                </c:pt>
                <c:pt idx="220">
                  <c:v>579284.543393789</c:v>
                </c:pt>
                <c:pt idx="221">
                  <c:v>575653.596562852</c:v>
                </c:pt>
                <c:pt idx="222">
                  <c:v>573638.973448391</c:v>
                </c:pt>
                <c:pt idx="223">
                  <c:v>571154.339226851</c:v>
                </c:pt>
                <c:pt idx="224">
                  <c:v>569015.144886748</c:v>
                </c:pt>
                <c:pt idx="225">
                  <c:v>567009.891908656</c:v>
                </c:pt>
                <c:pt idx="226">
                  <c:v>563889.519269057</c:v>
                </c:pt>
                <c:pt idx="227">
                  <c:v>560964.322082055</c:v>
                </c:pt>
                <c:pt idx="228">
                  <c:v>558186.428999597</c:v>
                </c:pt>
                <c:pt idx="229">
                  <c:v>555117.617109323</c:v>
                </c:pt>
                <c:pt idx="230">
                  <c:v>553145.34783553</c:v>
                </c:pt>
                <c:pt idx="231">
                  <c:v>551620.038091823</c:v>
                </c:pt>
                <c:pt idx="232">
                  <c:v>550611.01736185</c:v>
                </c:pt>
                <c:pt idx="233">
                  <c:v>547987.361211235</c:v>
                </c:pt>
                <c:pt idx="234">
                  <c:v>545313.998135904</c:v>
                </c:pt>
                <c:pt idx="235">
                  <c:v>543055.351263952</c:v>
                </c:pt>
                <c:pt idx="236">
                  <c:v>540125.010826564</c:v>
                </c:pt>
                <c:pt idx="237">
                  <c:v>537837.675173357</c:v>
                </c:pt>
                <c:pt idx="238">
                  <c:v>537175.341904765</c:v>
                </c:pt>
                <c:pt idx="239">
                  <c:v>535703.727620578</c:v>
                </c:pt>
                <c:pt idx="240">
                  <c:v>534303.732491449</c:v>
                </c:pt>
                <c:pt idx="241">
                  <c:v>531960.176593649</c:v>
                </c:pt>
                <c:pt idx="242">
                  <c:v>529274.741974697</c:v>
                </c:pt>
                <c:pt idx="243">
                  <c:v>526377.519836147</c:v>
                </c:pt>
                <c:pt idx="244">
                  <c:v>525040.867212396</c:v>
                </c:pt>
                <c:pt idx="245">
                  <c:v>523319.757460169</c:v>
                </c:pt>
                <c:pt idx="246">
                  <c:v>521854.450611618</c:v>
                </c:pt>
                <c:pt idx="247">
                  <c:v>520621.512409708</c:v>
                </c:pt>
                <c:pt idx="248">
                  <c:v>519514.023418469</c:v>
                </c:pt>
                <c:pt idx="249">
                  <c:v>517130.234878415</c:v>
                </c:pt>
                <c:pt idx="250">
                  <c:v>514726.327309367</c:v>
                </c:pt>
                <c:pt idx="251">
                  <c:v>512436.972744675</c:v>
                </c:pt>
                <c:pt idx="252">
                  <c:v>511176.706251575</c:v>
                </c:pt>
                <c:pt idx="253">
                  <c:v>510385.381005384</c:v>
                </c:pt>
                <c:pt idx="254">
                  <c:v>510135.570207399</c:v>
                </c:pt>
                <c:pt idx="255">
                  <c:v>508370.454502454</c:v>
                </c:pt>
                <c:pt idx="256">
                  <c:v>506584.371877606</c:v>
                </c:pt>
                <c:pt idx="257">
                  <c:v>505066.416391573</c:v>
                </c:pt>
                <c:pt idx="258">
                  <c:v>502916.664113905</c:v>
                </c:pt>
                <c:pt idx="259">
                  <c:v>501152.737565845</c:v>
                </c:pt>
                <c:pt idx="260">
                  <c:v>500926.953482361</c:v>
                </c:pt>
                <c:pt idx="261">
                  <c:v>500124.051932587</c:v>
                </c:pt>
                <c:pt idx="262">
                  <c:v>499416.198384168</c:v>
                </c:pt>
                <c:pt idx="263">
                  <c:v>497807.637768494</c:v>
                </c:pt>
                <c:pt idx="264">
                  <c:v>495810.929411073</c:v>
                </c:pt>
                <c:pt idx="265">
                  <c:v>493501.978184976</c:v>
                </c:pt>
                <c:pt idx="266">
                  <c:v>492750.388842845</c:v>
                </c:pt>
                <c:pt idx="267">
                  <c:v>491692.145595431</c:v>
                </c:pt>
                <c:pt idx="268">
                  <c:v>490806.814591037</c:v>
                </c:pt>
                <c:pt idx="269">
                  <c:v>490269.514629374</c:v>
                </c:pt>
                <c:pt idx="270">
                  <c:v>489805.328351609</c:v>
                </c:pt>
                <c:pt idx="271">
                  <c:v>488045.33760033</c:v>
                </c:pt>
                <c:pt idx="272">
                  <c:v>486325.289651631</c:v>
                </c:pt>
                <c:pt idx="273">
                  <c:v>484610.205429359</c:v>
                </c:pt>
                <c:pt idx="274">
                  <c:v>483892.280684751</c:v>
                </c:pt>
                <c:pt idx="275">
                  <c:v>483683.239957446</c:v>
                </c:pt>
                <c:pt idx="276">
                  <c:v>484062.537290403</c:v>
                </c:pt>
                <c:pt idx="277">
                  <c:v>482963.480581941</c:v>
                </c:pt>
                <c:pt idx="278">
                  <c:v>481887.101271072</c:v>
                </c:pt>
                <c:pt idx="279">
                  <c:v>480960.984062468</c:v>
                </c:pt>
                <c:pt idx="280">
                  <c:v>479416.84734987</c:v>
                </c:pt>
                <c:pt idx="281">
                  <c:v>478112.294841021</c:v>
                </c:pt>
                <c:pt idx="282">
                  <c:v>478344.700900901</c:v>
                </c:pt>
                <c:pt idx="283">
                  <c:v>478186.944663913</c:v>
                </c:pt>
                <c:pt idx="284">
                  <c:v>478169.749348812</c:v>
                </c:pt>
                <c:pt idx="285">
                  <c:v>477250.163110905</c:v>
                </c:pt>
                <c:pt idx="286">
                  <c:v>475868.570099343</c:v>
                </c:pt>
                <c:pt idx="287">
                  <c:v>474038.518304804</c:v>
                </c:pt>
                <c:pt idx="288">
                  <c:v>473773.636359906</c:v>
                </c:pt>
                <c:pt idx="289">
                  <c:v>473283.408581088</c:v>
                </c:pt>
                <c:pt idx="290">
                  <c:v>472894.482672252</c:v>
                </c:pt>
                <c:pt idx="291">
                  <c:v>472996.409886835</c:v>
                </c:pt>
                <c:pt idx="292">
                  <c:v>473138.697391764</c:v>
                </c:pt>
                <c:pt idx="293">
                  <c:v>471900.816964309</c:v>
                </c:pt>
                <c:pt idx="294">
                  <c:v>470748.37676613</c:v>
                </c:pt>
                <c:pt idx="295">
                  <c:v>469483.932211933</c:v>
                </c:pt>
                <c:pt idx="296">
                  <c:v>469203.177000435</c:v>
                </c:pt>
                <c:pt idx="297">
                  <c:v>469487.877598223</c:v>
                </c:pt>
                <c:pt idx="298">
                  <c:v>470427.295577578</c:v>
                </c:pt>
                <c:pt idx="299">
                  <c:v>469855.780411702</c:v>
                </c:pt>
                <c:pt idx="300">
                  <c:v>469360.326369663</c:v>
                </c:pt>
                <c:pt idx="301">
                  <c:v>468921.056643933</c:v>
                </c:pt>
                <c:pt idx="302">
                  <c:v>467829.512283564</c:v>
                </c:pt>
                <c:pt idx="303">
                  <c:v>466841.79380087</c:v>
                </c:pt>
                <c:pt idx="304">
                  <c:v>467413.328261028</c:v>
                </c:pt>
                <c:pt idx="305">
                  <c:v>467761.635391476</c:v>
                </c:pt>
                <c:pt idx="306">
                  <c:v>468328.995093254</c:v>
                </c:pt>
                <c:pt idx="307">
                  <c:v>467945.069120677</c:v>
                </c:pt>
                <c:pt idx="308">
                  <c:v>466990.794948077</c:v>
                </c:pt>
                <c:pt idx="309">
                  <c:v>465416.651426234</c:v>
                </c:pt>
                <c:pt idx="310">
                  <c:v>465437.277161465</c:v>
                </c:pt>
                <c:pt idx="311">
                  <c:v>465282.208412864</c:v>
                </c:pt>
                <c:pt idx="312">
                  <c:v>465188.697518106</c:v>
                </c:pt>
                <c:pt idx="313">
                  <c:v>465749.151429774</c:v>
                </c:pt>
                <c:pt idx="314">
                  <c:v>466347.277796693</c:v>
                </c:pt>
                <c:pt idx="315">
                  <c:v>465413.546924987</c:v>
                </c:pt>
                <c:pt idx="316">
                  <c:v>464544.296669765</c:v>
                </c:pt>
                <c:pt idx="317">
                  <c:v>463419.012572561</c:v>
                </c:pt>
                <c:pt idx="318">
                  <c:v>463295.108213457</c:v>
                </c:pt>
                <c:pt idx="319">
                  <c:v>463831.256145111</c:v>
                </c:pt>
                <c:pt idx="320">
                  <c:v>465141.829676777</c:v>
                </c:pt>
                <c:pt idx="321">
                  <c:v>464826.558660399</c:v>
                </c:pt>
                <c:pt idx="322">
                  <c:v>464623.70530774</c:v>
                </c:pt>
                <c:pt idx="323">
                  <c:v>464423.701876706</c:v>
                </c:pt>
                <c:pt idx="324">
                  <c:v>463412.975237327</c:v>
                </c:pt>
                <c:pt idx="325">
                  <c:v>462404.429608342</c:v>
                </c:pt>
                <c:pt idx="326">
                  <c:v>463061.63925648</c:v>
                </c:pt>
                <c:pt idx="327">
                  <c:v>463624.363953208</c:v>
                </c:pt>
                <c:pt idx="328">
                  <c:v>464559.723884367</c:v>
                </c:pt>
                <c:pt idx="329">
                  <c:v>464458.933319274</c:v>
                </c:pt>
                <c:pt idx="330">
                  <c:v>463620.164092982</c:v>
                </c:pt>
                <c:pt idx="331">
                  <c:v>461936.480232537</c:v>
                </c:pt>
                <c:pt idx="332">
                  <c:v>461954.789493512</c:v>
                </c:pt>
                <c:pt idx="333">
                  <c:v>461770.834746973</c:v>
                </c:pt>
                <c:pt idx="334">
                  <c:v>461670.526525659</c:v>
                </c:pt>
                <c:pt idx="335">
                  <c:v>462469.343720522</c:v>
                </c:pt>
                <c:pt idx="336">
                  <c:v>463383.920072163</c:v>
                </c:pt>
                <c:pt idx="337">
                  <c:v>462576.480546835</c:v>
                </c:pt>
                <c:pt idx="338">
                  <c:v>461703.529440737</c:v>
                </c:pt>
                <c:pt idx="339">
                  <c:v>460318.568834664</c:v>
                </c:pt>
                <c:pt idx="340">
                  <c:v>460004.061455872</c:v>
                </c:pt>
                <c:pt idx="341">
                  <c:v>460560.507885302</c:v>
                </c:pt>
                <c:pt idx="342">
                  <c:v>462189.264639386</c:v>
                </c:pt>
                <c:pt idx="343">
                  <c:v>462067.431043806</c:v>
                </c:pt>
                <c:pt idx="344">
                  <c:v>462148.541805678</c:v>
                </c:pt>
                <c:pt idx="345">
                  <c:v>462178.721950035</c:v>
                </c:pt>
                <c:pt idx="346">
                  <c:v>461003.836165057</c:v>
                </c:pt>
                <c:pt idx="347">
                  <c:v>459654.143082335</c:v>
                </c:pt>
                <c:pt idx="348">
                  <c:v>460189.999868897</c:v>
                </c:pt>
                <c:pt idx="349">
                  <c:v>459901.87364015</c:v>
                </c:pt>
                <c:pt idx="350">
                  <c:v>461691.133357859</c:v>
                </c:pt>
                <c:pt idx="351">
                  <c:v>462263.363066445</c:v>
                </c:pt>
                <c:pt idx="352">
                  <c:v>462255.493340797</c:v>
                </c:pt>
                <c:pt idx="353">
                  <c:v>459822.981902826</c:v>
                </c:pt>
                <c:pt idx="354">
                  <c:v>461775.222769624</c:v>
                </c:pt>
                <c:pt idx="355">
                  <c:v>461327.389473047</c:v>
                </c:pt>
                <c:pt idx="356">
                  <c:v>461277.865501563</c:v>
                </c:pt>
                <c:pt idx="357">
                  <c:v>462823.722342968</c:v>
                </c:pt>
                <c:pt idx="358">
                  <c:v>462445.54674873</c:v>
                </c:pt>
                <c:pt idx="359">
                  <c:v>461756.399940999</c:v>
                </c:pt>
                <c:pt idx="360">
                  <c:v>461311.779827112</c:v>
                </c:pt>
                <c:pt idx="361">
                  <c:v>461585.450219029</c:v>
                </c:pt>
                <c:pt idx="362">
                  <c:v>461501.310272799</c:v>
                </c:pt>
                <c:pt idx="363">
                  <c:v>460859.549397825</c:v>
                </c:pt>
                <c:pt idx="364">
                  <c:v>461183.868123009</c:v>
                </c:pt>
                <c:pt idx="365">
                  <c:v>460883.657604866</c:v>
                </c:pt>
                <c:pt idx="366">
                  <c:v>460929.652287822</c:v>
                </c:pt>
                <c:pt idx="367">
                  <c:v>461125.710728302</c:v>
                </c:pt>
                <c:pt idx="368">
                  <c:v>460851.542853193</c:v>
                </c:pt>
                <c:pt idx="369">
                  <c:v>460811.366820954</c:v>
                </c:pt>
                <c:pt idx="370">
                  <c:v>460740.207543973</c:v>
                </c:pt>
                <c:pt idx="371">
                  <c:v>460671.32515659</c:v>
                </c:pt>
                <c:pt idx="372">
                  <c:v>460858.208738335</c:v>
                </c:pt>
                <c:pt idx="373">
                  <c:v>460331.451355973</c:v>
                </c:pt>
                <c:pt idx="374">
                  <c:v>460108.304275922</c:v>
                </c:pt>
                <c:pt idx="375">
                  <c:v>460264.790628076</c:v>
                </c:pt>
                <c:pt idx="376">
                  <c:v>460632.855706331</c:v>
                </c:pt>
                <c:pt idx="377">
                  <c:v>460363.629157825</c:v>
                </c:pt>
                <c:pt idx="378">
                  <c:v>460544.179351906</c:v>
                </c:pt>
                <c:pt idx="379">
                  <c:v>460272.714782598</c:v>
                </c:pt>
                <c:pt idx="380">
                  <c:v>460221.027967715</c:v>
                </c:pt>
                <c:pt idx="381">
                  <c:v>460124.648893574</c:v>
                </c:pt>
                <c:pt idx="382">
                  <c:v>459998.066255767</c:v>
                </c:pt>
                <c:pt idx="383">
                  <c:v>460319.265909575</c:v>
                </c:pt>
                <c:pt idx="384">
                  <c:v>459815.978231024</c:v>
                </c:pt>
                <c:pt idx="385">
                  <c:v>459613.811859561</c:v>
                </c:pt>
                <c:pt idx="386">
                  <c:v>460033.157483675</c:v>
                </c:pt>
                <c:pt idx="387">
                  <c:v>460563.087962569</c:v>
                </c:pt>
                <c:pt idx="388">
                  <c:v>460043.323453199</c:v>
                </c:pt>
                <c:pt idx="389">
                  <c:v>459959.575490236</c:v>
                </c:pt>
                <c:pt idx="390">
                  <c:v>460127.754186915</c:v>
                </c:pt>
                <c:pt idx="391">
                  <c:v>460164.391473665</c:v>
                </c:pt>
                <c:pt idx="392">
                  <c:v>460181.584583338</c:v>
                </c:pt>
                <c:pt idx="393">
                  <c:v>460096.894606251</c:v>
                </c:pt>
                <c:pt idx="394">
                  <c:v>460261.782422868</c:v>
                </c:pt>
                <c:pt idx="395">
                  <c:v>460180.678582088</c:v>
                </c:pt>
                <c:pt idx="396">
                  <c:v>460490.914064223</c:v>
                </c:pt>
                <c:pt idx="397">
                  <c:v>460111.884785077</c:v>
                </c:pt>
                <c:pt idx="398">
                  <c:v>460393.156295237</c:v>
                </c:pt>
                <c:pt idx="399">
                  <c:v>460547.127566676</c:v>
                </c:pt>
                <c:pt idx="400">
                  <c:v>460602.834026758</c:v>
                </c:pt>
                <c:pt idx="401">
                  <c:v>460657.265358348</c:v>
                </c:pt>
                <c:pt idx="402">
                  <c:v>460678.03336688</c:v>
                </c:pt>
                <c:pt idx="403">
                  <c:v>460637.711628356</c:v>
                </c:pt>
                <c:pt idx="404">
                  <c:v>460718.286217732</c:v>
                </c:pt>
                <c:pt idx="405">
                  <c:v>460752.181671361</c:v>
                </c:pt>
                <c:pt idx="406">
                  <c:v>460750.008268215</c:v>
                </c:pt>
                <c:pt idx="407">
                  <c:v>460657.602068172</c:v>
                </c:pt>
                <c:pt idx="408">
                  <c:v>460395.314414603</c:v>
                </c:pt>
                <c:pt idx="409">
                  <c:v>460459.469684987</c:v>
                </c:pt>
                <c:pt idx="410">
                  <c:v>460213.40623442</c:v>
                </c:pt>
                <c:pt idx="411">
                  <c:v>460426.926406223</c:v>
                </c:pt>
                <c:pt idx="412">
                  <c:v>460541.63913152</c:v>
                </c:pt>
                <c:pt idx="413">
                  <c:v>460366.102557655</c:v>
                </c:pt>
                <c:pt idx="414">
                  <c:v>460437.615669178</c:v>
                </c:pt>
                <c:pt idx="415">
                  <c:v>460433.363936007</c:v>
                </c:pt>
                <c:pt idx="416">
                  <c:v>460414.386915022</c:v>
                </c:pt>
                <c:pt idx="417">
                  <c:v>460407.78046437</c:v>
                </c:pt>
                <c:pt idx="418">
                  <c:v>460395.002000275</c:v>
                </c:pt>
                <c:pt idx="419">
                  <c:v>460527.905148961</c:v>
                </c:pt>
                <c:pt idx="420">
                  <c:v>460480.014794872</c:v>
                </c:pt>
                <c:pt idx="421">
                  <c:v>460569.53875563</c:v>
                </c:pt>
                <c:pt idx="422">
                  <c:v>460702.329370613</c:v>
                </c:pt>
                <c:pt idx="423">
                  <c:v>460579.184018609</c:v>
                </c:pt>
                <c:pt idx="424">
                  <c:v>460554.781379869</c:v>
                </c:pt>
                <c:pt idx="425">
                  <c:v>460598.962245351</c:v>
                </c:pt>
                <c:pt idx="426">
                  <c:v>460553.505371256</c:v>
                </c:pt>
                <c:pt idx="427">
                  <c:v>460566.665014622</c:v>
                </c:pt>
                <c:pt idx="428">
                  <c:v>460569.803252538</c:v>
                </c:pt>
                <c:pt idx="429">
                  <c:v>460603.689094254</c:v>
                </c:pt>
                <c:pt idx="430">
                  <c:v>460589.968686137</c:v>
                </c:pt>
                <c:pt idx="431">
                  <c:v>460531.090960532</c:v>
                </c:pt>
                <c:pt idx="432">
                  <c:v>460532.635185161</c:v>
                </c:pt>
                <c:pt idx="433">
                  <c:v>460500.880297558</c:v>
                </c:pt>
                <c:pt idx="434">
                  <c:v>460503.539716927</c:v>
                </c:pt>
                <c:pt idx="435">
                  <c:v>460471.084492659</c:v>
                </c:pt>
                <c:pt idx="436">
                  <c:v>460541.610295076</c:v>
                </c:pt>
                <c:pt idx="437">
                  <c:v>460592.803462836</c:v>
                </c:pt>
                <c:pt idx="438">
                  <c:v>460533.093147254</c:v>
                </c:pt>
                <c:pt idx="439">
                  <c:v>460571.521785289</c:v>
                </c:pt>
                <c:pt idx="440">
                  <c:v>460576.874330468</c:v>
                </c:pt>
                <c:pt idx="441">
                  <c:v>460550.963604771</c:v>
                </c:pt>
                <c:pt idx="442">
                  <c:v>460611.42533338</c:v>
                </c:pt>
                <c:pt idx="443">
                  <c:v>460535.916616796</c:v>
                </c:pt>
                <c:pt idx="444">
                  <c:v>460563.957385008</c:v>
                </c:pt>
                <c:pt idx="445">
                  <c:v>460518.39838855</c:v>
                </c:pt>
                <c:pt idx="446">
                  <c:v>460565.365551229</c:v>
                </c:pt>
                <c:pt idx="447">
                  <c:v>460604.619439689</c:v>
                </c:pt>
                <c:pt idx="448">
                  <c:v>460562.735115029</c:v>
                </c:pt>
                <c:pt idx="449">
                  <c:v>460516.894540243</c:v>
                </c:pt>
                <c:pt idx="450">
                  <c:v>460550.004866537</c:v>
                </c:pt>
                <c:pt idx="451">
                  <c:v>460549.299065824</c:v>
                </c:pt>
                <c:pt idx="452">
                  <c:v>460562.250592336</c:v>
                </c:pt>
                <c:pt idx="453">
                  <c:v>460560.805700507</c:v>
                </c:pt>
                <c:pt idx="454">
                  <c:v>460572.79686477</c:v>
                </c:pt>
                <c:pt idx="455">
                  <c:v>460574.943450216</c:v>
                </c:pt>
                <c:pt idx="456">
                  <c:v>460546.066083873</c:v>
                </c:pt>
                <c:pt idx="457">
                  <c:v>460586.88236378</c:v>
                </c:pt>
                <c:pt idx="458">
                  <c:v>460576.37072602</c:v>
                </c:pt>
                <c:pt idx="459">
                  <c:v>460562.507379713</c:v>
                </c:pt>
                <c:pt idx="460">
                  <c:v>460558.002777157</c:v>
                </c:pt>
                <c:pt idx="461">
                  <c:v>460564.515826779</c:v>
                </c:pt>
                <c:pt idx="462">
                  <c:v>460577.77061637</c:v>
                </c:pt>
                <c:pt idx="463">
                  <c:v>460594.308449602</c:v>
                </c:pt>
                <c:pt idx="464">
                  <c:v>460562.489875964</c:v>
                </c:pt>
                <c:pt idx="465">
                  <c:v>460571.967891256</c:v>
                </c:pt>
                <c:pt idx="466">
                  <c:v>460571.60937059</c:v>
                </c:pt>
                <c:pt idx="467">
                  <c:v>460569.976918298</c:v>
                </c:pt>
                <c:pt idx="468">
                  <c:v>460561.282875527</c:v>
                </c:pt>
                <c:pt idx="469">
                  <c:v>460545.247736185</c:v>
                </c:pt>
                <c:pt idx="470">
                  <c:v>460564.534361906</c:v>
                </c:pt>
                <c:pt idx="471">
                  <c:v>460548.546202962</c:v>
                </c:pt>
                <c:pt idx="472">
                  <c:v>460570.340854475</c:v>
                </c:pt>
                <c:pt idx="473">
                  <c:v>460551.820505052</c:v>
                </c:pt>
                <c:pt idx="474">
                  <c:v>460584.585238355</c:v>
                </c:pt>
                <c:pt idx="475">
                  <c:v>460568.173228489</c:v>
                </c:pt>
                <c:pt idx="476">
                  <c:v>460565.965160409</c:v>
                </c:pt>
                <c:pt idx="477">
                  <c:v>460570.722008254</c:v>
                </c:pt>
                <c:pt idx="478">
                  <c:v>460560.793509956</c:v>
                </c:pt>
                <c:pt idx="479">
                  <c:v>460564.976007593</c:v>
                </c:pt>
                <c:pt idx="480">
                  <c:v>460547.253569257</c:v>
                </c:pt>
                <c:pt idx="481">
                  <c:v>460548.450631295</c:v>
                </c:pt>
                <c:pt idx="482">
                  <c:v>460540.348336016</c:v>
                </c:pt>
                <c:pt idx="483">
                  <c:v>460546.759288865</c:v>
                </c:pt>
                <c:pt idx="484">
                  <c:v>460545.227433358</c:v>
                </c:pt>
                <c:pt idx="485">
                  <c:v>460552.152243018</c:v>
                </c:pt>
                <c:pt idx="486">
                  <c:v>460551.042478887</c:v>
                </c:pt>
                <c:pt idx="487">
                  <c:v>460547.630530599</c:v>
                </c:pt>
                <c:pt idx="488">
                  <c:v>460532.919810328</c:v>
                </c:pt>
                <c:pt idx="489">
                  <c:v>460550.470672667</c:v>
                </c:pt>
                <c:pt idx="490">
                  <c:v>460537.768824842</c:v>
                </c:pt>
                <c:pt idx="491">
                  <c:v>460544.976034436</c:v>
                </c:pt>
                <c:pt idx="492">
                  <c:v>460548.403643346</c:v>
                </c:pt>
                <c:pt idx="493">
                  <c:v>460547.293087994</c:v>
                </c:pt>
                <c:pt idx="494">
                  <c:v>460547.011573218</c:v>
                </c:pt>
                <c:pt idx="495">
                  <c:v>460546.753685114</c:v>
                </c:pt>
                <c:pt idx="496">
                  <c:v>460549.027575605</c:v>
                </c:pt>
                <c:pt idx="497">
                  <c:v>460538.46999889</c:v>
                </c:pt>
                <c:pt idx="498">
                  <c:v>460536.998869462</c:v>
                </c:pt>
                <c:pt idx="499">
                  <c:v>460536.07749982</c:v>
                </c:pt>
                <c:pt idx="500">
                  <c:v>460536.46524485</c:v>
                </c:pt>
                <c:pt idx="501">
                  <c:v>460533.875808829</c:v>
                </c:pt>
                <c:pt idx="502">
                  <c:v>460543.054671513</c:v>
                </c:pt>
                <c:pt idx="503">
                  <c:v>460544.976989782</c:v>
                </c:pt>
                <c:pt idx="504">
                  <c:v>460547.557988211</c:v>
                </c:pt>
                <c:pt idx="505">
                  <c:v>460547.295697652</c:v>
                </c:pt>
                <c:pt idx="506">
                  <c:v>460549.814894254</c:v>
                </c:pt>
                <c:pt idx="507">
                  <c:v>460547.481567463</c:v>
                </c:pt>
                <c:pt idx="508">
                  <c:v>460546.001384603</c:v>
                </c:pt>
                <c:pt idx="509">
                  <c:v>460541.973462626</c:v>
                </c:pt>
                <c:pt idx="510">
                  <c:v>460541.928511995</c:v>
                </c:pt>
                <c:pt idx="511">
                  <c:v>460552.958354279</c:v>
                </c:pt>
                <c:pt idx="512">
                  <c:v>460547.742474173</c:v>
                </c:pt>
                <c:pt idx="513">
                  <c:v>460550.065327965</c:v>
                </c:pt>
                <c:pt idx="514">
                  <c:v>460547.407263724</c:v>
                </c:pt>
                <c:pt idx="515">
                  <c:v>460546.843761663</c:v>
                </c:pt>
                <c:pt idx="516">
                  <c:v>460551.514147368</c:v>
                </c:pt>
                <c:pt idx="517">
                  <c:v>460546.39211496</c:v>
                </c:pt>
                <c:pt idx="518">
                  <c:v>460547.249032706</c:v>
                </c:pt>
                <c:pt idx="519">
                  <c:v>460548.162529325</c:v>
                </c:pt>
                <c:pt idx="520">
                  <c:v>460549.239131536</c:v>
                </c:pt>
                <c:pt idx="521">
                  <c:v>460547.694794491</c:v>
                </c:pt>
                <c:pt idx="522">
                  <c:v>460548.378870296</c:v>
                </c:pt>
                <c:pt idx="523">
                  <c:v>460548.356333605</c:v>
                </c:pt>
                <c:pt idx="524">
                  <c:v>460548.722585904</c:v>
                </c:pt>
                <c:pt idx="525">
                  <c:v>460548.065319662</c:v>
                </c:pt>
                <c:pt idx="526">
                  <c:v>460545.423576008</c:v>
                </c:pt>
                <c:pt idx="527">
                  <c:v>460547.930221329</c:v>
                </c:pt>
                <c:pt idx="528">
                  <c:v>460545.629979703</c:v>
                </c:pt>
                <c:pt idx="529">
                  <c:v>460545.425575697</c:v>
                </c:pt>
                <c:pt idx="530">
                  <c:v>460545.675111459</c:v>
                </c:pt>
                <c:pt idx="531">
                  <c:v>460544.314534561</c:v>
                </c:pt>
                <c:pt idx="532">
                  <c:v>460541.824268118</c:v>
                </c:pt>
                <c:pt idx="533">
                  <c:v>460545.863634689</c:v>
                </c:pt>
                <c:pt idx="534">
                  <c:v>460545.902466922</c:v>
                </c:pt>
                <c:pt idx="535">
                  <c:v>460545.695776361</c:v>
                </c:pt>
                <c:pt idx="536">
                  <c:v>460546.336604302</c:v>
                </c:pt>
                <c:pt idx="537">
                  <c:v>460544.920735989</c:v>
                </c:pt>
                <c:pt idx="538">
                  <c:v>460546.65513053</c:v>
                </c:pt>
                <c:pt idx="539">
                  <c:v>460547.16968991</c:v>
                </c:pt>
                <c:pt idx="540">
                  <c:v>460546.952355536</c:v>
                </c:pt>
                <c:pt idx="541">
                  <c:v>460546.743441559</c:v>
                </c:pt>
                <c:pt idx="542">
                  <c:v>460547.032840427</c:v>
                </c:pt>
                <c:pt idx="543">
                  <c:v>460547.458270322</c:v>
                </c:pt>
                <c:pt idx="544">
                  <c:v>460547.75616256</c:v>
                </c:pt>
                <c:pt idx="545">
                  <c:v>460547.791724842</c:v>
                </c:pt>
                <c:pt idx="546">
                  <c:v>460547.099359308</c:v>
                </c:pt>
                <c:pt idx="547">
                  <c:v>460547.387235365</c:v>
                </c:pt>
                <c:pt idx="548">
                  <c:v>460547.363636668</c:v>
                </c:pt>
                <c:pt idx="549">
                  <c:v>460546.90965262</c:v>
                </c:pt>
                <c:pt idx="550">
                  <c:v>460547.110500844</c:v>
                </c:pt>
                <c:pt idx="551">
                  <c:v>460546.742117829</c:v>
                </c:pt>
                <c:pt idx="552">
                  <c:v>460546.62850956</c:v>
                </c:pt>
                <c:pt idx="553">
                  <c:v>460546.353475399</c:v>
                </c:pt>
                <c:pt idx="554">
                  <c:v>460547.310904123</c:v>
                </c:pt>
                <c:pt idx="555">
                  <c:v>460546.36188046</c:v>
                </c:pt>
                <c:pt idx="556">
                  <c:v>460545.673201667</c:v>
                </c:pt>
                <c:pt idx="557">
                  <c:v>460546.813103645</c:v>
                </c:pt>
                <c:pt idx="558">
                  <c:v>460545.907459562</c:v>
                </c:pt>
                <c:pt idx="559">
                  <c:v>460546.190621692</c:v>
                </c:pt>
                <c:pt idx="560">
                  <c:v>460546.362401181</c:v>
                </c:pt>
                <c:pt idx="561">
                  <c:v>460546.076697025</c:v>
                </c:pt>
                <c:pt idx="562">
                  <c:v>460546.395932886</c:v>
                </c:pt>
                <c:pt idx="563">
                  <c:v>460546.596890483</c:v>
                </c:pt>
                <c:pt idx="564">
                  <c:v>460546.140214645</c:v>
                </c:pt>
                <c:pt idx="565">
                  <c:v>460546.604831518</c:v>
                </c:pt>
                <c:pt idx="566">
                  <c:v>460546.596604837</c:v>
                </c:pt>
                <c:pt idx="567">
                  <c:v>460546.608979848</c:v>
                </c:pt>
                <c:pt idx="568">
                  <c:v>460546.551329051</c:v>
                </c:pt>
                <c:pt idx="569">
                  <c:v>460546.452892024</c:v>
                </c:pt>
                <c:pt idx="570">
                  <c:v>460546.64835256</c:v>
                </c:pt>
                <c:pt idx="571">
                  <c:v>460546.59719302</c:v>
                </c:pt>
                <c:pt idx="572">
                  <c:v>460546.683244234</c:v>
                </c:pt>
                <c:pt idx="573">
                  <c:v>460546.757939623</c:v>
                </c:pt>
                <c:pt idx="574">
                  <c:v>460546.676824995</c:v>
                </c:pt>
                <c:pt idx="575">
                  <c:v>460546.743816986</c:v>
                </c:pt>
                <c:pt idx="576">
                  <c:v>460546.661218041</c:v>
                </c:pt>
                <c:pt idx="577">
                  <c:v>460546.587872292</c:v>
                </c:pt>
                <c:pt idx="578">
                  <c:v>460546.582945585</c:v>
                </c:pt>
                <c:pt idx="579">
                  <c:v>460546.691597731</c:v>
                </c:pt>
                <c:pt idx="580">
                  <c:v>460546.685564973</c:v>
                </c:pt>
                <c:pt idx="581">
                  <c:v>460546.590845103</c:v>
                </c:pt>
                <c:pt idx="582">
                  <c:v>460546.685638333</c:v>
                </c:pt>
                <c:pt idx="583">
                  <c:v>460546.604814829</c:v>
                </c:pt>
                <c:pt idx="584">
                  <c:v>460546.392207447</c:v>
                </c:pt>
                <c:pt idx="585">
                  <c:v>460546.354760198</c:v>
                </c:pt>
                <c:pt idx="586">
                  <c:v>460546.358772131</c:v>
                </c:pt>
                <c:pt idx="587">
                  <c:v>460546.383118998</c:v>
                </c:pt>
                <c:pt idx="588">
                  <c:v>460546.413139006</c:v>
                </c:pt>
                <c:pt idx="589">
                  <c:v>460546.426989784</c:v>
                </c:pt>
                <c:pt idx="590">
                  <c:v>460546.62736041</c:v>
                </c:pt>
                <c:pt idx="591">
                  <c:v>460546.372587841</c:v>
                </c:pt>
                <c:pt idx="592">
                  <c:v>460546.363462239</c:v>
                </c:pt>
                <c:pt idx="593">
                  <c:v>460546.416241512</c:v>
                </c:pt>
                <c:pt idx="594">
                  <c:v>460546.36592965</c:v>
                </c:pt>
                <c:pt idx="595">
                  <c:v>460546.507540316</c:v>
                </c:pt>
                <c:pt idx="596">
                  <c:v>460546.518896644</c:v>
                </c:pt>
                <c:pt idx="597">
                  <c:v>460546.529965304</c:v>
                </c:pt>
                <c:pt idx="598">
                  <c:v>460546.449197015</c:v>
                </c:pt>
                <c:pt idx="599">
                  <c:v>460546.628735016</c:v>
                </c:pt>
                <c:pt idx="600">
                  <c:v>460546.661433429</c:v>
                </c:pt>
                <c:pt idx="601">
                  <c:v>460546.634201454</c:v>
                </c:pt>
                <c:pt idx="602">
                  <c:v>460546.534464698</c:v>
                </c:pt>
                <c:pt idx="603">
                  <c:v>460546.615209575</c:v>
                </c:pt>
                <c:pt idx="604">
                  <c:v>460546.542198664</c:v>
                </c:pt>
                <c:pt idx="605">
                  <c:v>460546.471540538</c:v>
                </c:pt>
                <c:pt idx="606">
                  <c:v>460546.558913494</c:v>
                </c:pt>
                <c:pt idx="607">
                  <c:v>460546.49859318</c:v>
                </c:pt>
                <c:pt idx="608">
                  <c:v>460546.548865595</c:v>
                </c:pt>
                <c:pt idx="609">
                  <c:v>460546.43302736</c:v>
                </c:pt>
                <c:pt idx="610">
                  <c:v>460546.585598692</c:v>
                </c:pt>
                <c:pt idx="611">
                  <c:v>460546.259639584</c:v>
                </c:pt>
                <c:pt idx="612">
                  <c:v>460546.48897297</c:v>
                </c:pt>
                <c:pt idx="613">
                  <c:v>460546.554784091</c:v>
                </c:pt>
                <c:pt idx="614">
                  <c:v>460546.596897229</c:v>
                </c:pt>
                <c:pt idx="615">
                  <c:v>460546.518127874</c:v>
                </c:pt>
                <c:pt idx="616">
                  <c:v>460546.540908871</c:v>
                </c:pt>
                <c:pt idx="617">
                  <c:v>460546.668180257</c:v>
                </c:pt>
                <c:pt idx="618">
                  <c:v>460546.406866948</c:v>
                </c:pt>
                <c:pt idx="619">
                  <c:v>460546.335622851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Main!$G$2:$G$621</c:f>
              <c:numCache>
                <c:formatCode>General</c:formatCode>
                <c:ptCount val="620"/>
                <c:pt idx="0">
                  <c:v>6910110.34144947</c:v>
                </c:pt>
                <c:pt idx="1">
                  <c:v>27968959.4112874</c:v>
                </c:pt>
                <c:pt idx="2">
                  <c:v>27491329.4607868</c:v>
                </c:pt>
                <c:pt idx="3">
                  <c:v>27006350.0656196</c:v>
                </c:pt>
                <c:pt idx="4">
                  <c:v>26516428.6073079</c:v>
                </c:pt>
                <c:pt idx="5">
                  <c:v>26023348.297283</c:v>
                </c:pt>
                <c:pt idx="6">
                  <c:v>25528541.7832129</c:v>
                </c:pt>
                <c:pt idx="7">
                  <c:v>25033265.9296459</c:v>
                </c:pt>
                <c:pt idx="8">
                  <c:v>24538732.5230162</c:v>
                </c:pt>
                <c:pt idx="9">
                  <c:v>24077455.234475</c:v>
                </c:pt>
                <c:pt idx="10">
                  <c:v>23623712.8291625</c:v>
                </c:pt>
                <c:pt idx="11">
                  <c:v>16269598.816933</c:v>
                </c:pt>
                <c:pt idx="12">
                  <c:v>13736779.0451293</c:v>
                </c:pt>
                <c:pt idx="13">
                  <c:v>12976560.1742464</c:v>
                </c:pt>
                <c:pt idx="14">
                  <c:v>12415012.0206318</c:v>
                </c:pt>
                <c:pt idx="15">
                  <c:v>12348045.430149</c:v>
                </c:pt>
                <c:pt idx="16">
                  <c:v>11906912.7922766</c:v>
                </c:pt>
                <c:pt idx="17">
                  <c:v>11837609.7245154</c:v>
                </c:pt>
                <c:pt idx="18">
                  <c:v>11495091.588616</c:v>
                </c:pt>
                <c:pt idx="19">
                  <c:v>11424357.3450006</c:v>
                </c:pt>
                <c:pt idx="20">
                  <c:v>11154560.8021831</c:v>
                </c:pt>
                <c:pt idx="21">
                  <c:v>11099808.7924775</c:v>
                </c:pt>
                <c:pt idx="22">
                  <c:v>10522074.6870183</c:v>
                </c:pt>
                <c:pt idx="23">
                  <c:v>9961445.83144251</c:v>
                </c:pt>
                <c:pt idx="24">
                  <c:v>9658958.03406212</c:v>
                </c:pt>
                <c:pt idx="25">
                  <c:v>9421515.46835809</c:v>
                </c:pt>
                <c:pt idx="26">
                  <c:v>9272251.09986449</c:v>
                </c:pt>
                <c:pt idx="27">
                  <c:v>9318171.54331997</c:v>
                </c:pt>
                <c:pt idx="28">
                  <c:v>9081828.81141949</c:v>
                </c:pt>
                <c:pt idx="29">
                  <c:v>8969302.89492448</c:v>
                </c:pt>
                <c:pt idx="30">
                  <c:v>9011021.10879183</c:v>
                </c:pt>
                <c:pt idx="31">
                  <c:v>8823427.85814823</c:v>
                </c:pt>
                <c:pt idx="32">
                  <c:v>8714208.35402553</c:v>
                </c:pt>
                <c:pt idx="33">
                  <c:v>8637655.448077</c:v>
                </c:pt>
                <c:pt idx="34">
                  <c:v>8380984.21625745</c:v>
                </c:pt>
                <c:pt idx="35">
                  <c:v>8183604.17670078</c:v>
                </c:pt>
                <c:pt idx="36">
                  <c:v>7999272.68730071</c:v>
                </c:pt>
                <c:pt idx="37">
                  <c:v>7944405.30508442</c:v>
                </c:pt>
                <c:pt idx="38">
                  <c:v>7909102.87012632</c:v>
                </c:pt>
                <c:pt idx="39">
                  <c:v>7896424.49787729</c:v>
                </c:pt>
                <c:pt idx="40">
                  <c:v>7739648.69113716</c:v>
                </c:pt>
                <c:pt idx="41">
                  <c:v>7680412.98478907</c:v>
                </c:pt>
                <c:pt idx="42">
                  <c:v>7685442.86236309</c:v>
                </c:pt>
                <c:pt idx="43">
                  <c:v>7575111.70704717</c:v>
                </c:pt>
                <c:pt idx="44">
                  <c:v>7520504.13148472</c:v>
                </c:pt>
                <c:pt idx="45">
                  <c:v>7381403.50934847</c:v>
                </c:pt>
                <c:pt idx="46">
                  <c:v>7275852.24568474</c:v>
                </c:pt>
                <c:pt idx="47">
                  <c:v>7171529.7147618</c:v>
                </c:pt>
                <c:pt idx="48">
                  <c:v>7107410.23816328</c:v>
                </c:pt>
                <c:pt idx="49">
                  <c:v>7034584.00617618</c:v>
                </c:pt>
                <c:pt idx="50">
                  <c:v>6995252.32666829</c:v>
                </c:pt>
                <c:pt idx="51">
                  <c:v>6995883.14191109</c:v>
                </c:pt>
                <c:pt idx="52">
                  <c:v>6909911.03252573</c:v>
                </c:pt>
                <c:pt idx="53">
                  <c:v>6871976.76000196</c:v>
                </c:pt>
                <c:pt idx="54">
                  <c:v>6842950.59642087</c:v>
                </c:pt>
                <c:pt idx="55">
                  <c:v>6780472.32909866</c:v>
                </c:pt>
                <c:pt idx="56">
                  <c:v>6704807.09371819</c:v>
                </c:pt>
                <c:pt idx="57">
                  <c:v>6642743.94261466</c:v>
                </c:pt>
                <c:pt idx="58">
                  <c:v>6574319.61327732</c:v>
                </c:pt>
                <c:pt idx="59">
                  <c:v>6534930.7773218</c:v>
                </c:pt>
                <c:pt idx="60">
                  <c:v>6498723.34559219</c:v>
                </c:pt>
                <c:pt idx="61">
                  <c:v>6479207.59013737</c:v>
                </c:pt>
                <c:pt idx="62">
                  <c:v>6435417.24248931</c:v>
                </c:pt>
                <c:pt idx="63">
                  <c:v>6382194.82285558</c:v>
                </c:pt>
                <c:pt idx="64">
                  <c:v>6349449.62734212</c:v>
                </c:pt>
                <c:pt idx="65">
                  <c:v>6323418.09664361</c:v>
                </c:pt>
                <c:pt idx="66">
                  <c:v>6286431.15429003</c:v>
                </c:pt>
                <c:pt idx="67">
                  <c:v>6246117.01114716</c:v>
                </c:pt>
                <c:pt idx="68">
                  <c:v>6210747.94621521</c:v>
                </c:pt>
                <c:pt idx="69">
                  <c:v>6170841.66668922</c:v>
                </c:pt>
                <c:pt idx="70">
                  <c:v>6139859.21249435</c:v>
                </c:pt>
                <c:pt idx="71">
                  <c:v>6105632.91218294</c:v>
                </c:pt>
                <c:pt idx="72">
                  <c:v>6085584.77146406</c:v>
                </c:pt>
                <c:pt idx="73">
                  <c:v>6056093.19084369</c:v>
                </c:pt>
                <c:pt idx="74">
                  <c:v>6022841.41214125</c:v>
                </c:pt>
                <c:pt idx="75">
                  <c:v>6007273.49105144</c:v>
                </c:pt>
                <c:pt idx="76">
                  <c:v>5989488.01137994</c:v>
                </c:pt>
                <c:pt idx="77">
                  <c:v>5976399.09035637</c:v>
                </c:pt>
                <c:pt idx="78">
                  <c:v>5951616.09086992</c:v>
                </c:pt>
                <c:pt idx="79">
                  <c:v>5924009.14627854</c:v>
                </c:pt>
                <c:pt idx="80">
                  <c:v>5901417.5646378</c:v>
                </c:pt>
                <c:pt idx="81">
                  <c:v>5872962.76776197</c:v>
                </c:pt>
                <c:pt idx="82">
                  <c:v>5853323.05881878</c:v>
                </c:pt>
                <c:pt idx="83">
                  <c:v>5834883.5962639</c:v>
                </c:pt>
                <c:pt idx="84">
                  <c:v>5814951.15578058</c:v>
                </c:pt>
                <c:pt idx="85">
                  <c:v>5790007.47738007</c:v>
                </c:pt>
                <c:pt idx="86">
                  <c:v>5786392.91297948</c:v>
                </c:pt>
                <c:pt idx="87">
                  <c:v>5786537.06663785</c:v>
                </c:pt>
                <c:pt idx="88">
                  <c:v>5765413.40416058</c:v>
                </c:pt>
                <c:pt idx="89">
                  <c:v>5750588.2424017</c:v>
                </c:pt>
                <c:pt idx="90">
                  <c:v>5731946.42630772</c:v>
                </c:pt>
                <c:pt idx="91">
                  <c:v>5712778.52380416</c:v>
                </c:pt>
                <c:pt idx="92">
                  <c:v>5696139.52886324</c:v>
                </c:pt>
                <c:pt idx="93">
                  <c:v>5676400.27204426</c:v>
                </c:pt>
                <c:pt idx="94">
                  <c:v>5658686.52790388</c:v>
                </c:pt>
                <c:pt idx="95">
                  <c:v>5641925.70993036</c:v>
                </c:pt>
                <c:pt idx="96">
                  <c:v>5623597.15110112</c:v>
                </c:pt>
                <c:pt idx="97">
                  <c:v>5613482.60274554</c:v>
                </c:pt>
                <c:pt idx="98">
                  <c:v>5606436.11541078</c:v>
                </c:pt>
                <c:pt idx="99">
                  <c:v>5606083.05379577</c:v>
                </c:pt>
                <c:pt idx="100">
                  <c:v>5591834.66162932</c:v>
                </c:pt>
                <c:pt idx="101">
                  <c:v>5576810.50260702</c:v>
                </c:pt>
                <c:pt idx="102">
                  <c:v>5560949.58555206</c:v>
                </c:pt>
                <c:pt idx="103">
                  <c:v>5547863.71499821</c:v>
                </c:pt>
                <c:pt idx="104">
                  <c:v>5532482.23831682</c:v>
                </c:pt>
                <c:pt idx="105">
                  <c:v>5521967.9551408</c:v>
                </c:pt>
                <c:pt idx="106">
                  <c:v>5510878.01847926</c:v>
                </c:pt>
                <c:pt idx="107">
                  <c:v>5496342.60120801</c:v>
                </c:pt>
                <c:pt idx="108">
                  <c:v>5485878.25332848</c:v>
                </c:pt>
                <c:pt idx="109">
                  <c:v>5475670.01758339</c:v>
                </c:pt>
                <c:pt idx="110">
                  <c:v>5472637.68003136</c:v>
                </c:pt>
                <c:pt idx="111">
                  <c:v>5472077.4584741</c:v>
                </c:pt>
                <c:pt idx="112">
                  <c:v>5459122.35477718</c:v>
                </c:pt>
                <c:pt idx="113">
                  <c:v>5447530.02691161</c:v>
                </c:pt>
                <c:pt idx="114">
                  <c:v>5437483.40898744</c:v>
                </c:pt>
                <c:pt idx="115">
                  <c:v>5425934.11831347</c:v>
                </c:pt>
                <c:pt idx="116">
                  <c:v>5415247.61352658</c:v>
                </c:pt>
                <c:pt idx="117">
                  <c:v>5405147.43846213</c:v>
                </c:pt>
                <c:pt idx="118">
                  <c:v>5393799.3907579</c:v>
                </c:pt>
                <c:pt idx="119">
                  <c:v>5385057.72789875</c:v>
                </c:pt>
                <c:pt idx="120">
                  <c:v>5377705.74620329</c:v>
                </c:pt>
                <c:pt idx="121">
                  <c:v>5370358.39205042</c:v>
                </c:pt>
                <c:pt idx="122">
                  <c:v>5365268.25544811</c:v>
                </c:pt>
                <c:pt idx="123">
                  <c:v>5356458.1619602</c:v>
                </c:pt>
                <c:pt idx="124">
                  <c:v>5346618.28615704</c:v>
                </c:pt>
                <c:pt idx="125">
                  <c:v>5338596.3625932</c:v>
                </c:pt>
                <c:pt idx="126">
                  <c:v>5329151.53380581</c:v>
                </c:pt>
                <c:pt idx="127">
                  <c:v>5322958.89269868</c:v>
                </c:pt>
                <c:pt idx="128">
                  <c:v>5316531.5966917</c:v>
                </c:pt>
                <c:pt idx="129">
                  <c:v>5307433.60605131</c:v>
                </c:pt>
                <c:pt idx="130">
                  <c:v>5300409.07985434</c:v>
                </c:pt>
                <c:pt idx="131">
                  <c:v>5292712.09277934</c:v>
                </c:pt>
                <c:pt idx="132">
                  <c:v>5285312.60612414</c:v>
                </c:pt>
                <c:pt idx="133">
                  <c:v>5278241.21972181</c:v>
                </c:pt>
                <c:pt idx="134">
                  <c:v>5271831.08428137</c:v>
                </c:pt>
                <c:pt idx="135">
                  <c:v>5264593.86280941</c:v>
                </c:pt>
                <c:pt idx="136">
                  <c:v>5258566.63528335</c:v>
                </c:pt>
                <c:pt idx="137">
                  <c:v>5251679.15920518</c:v>
                </c:pt>
                <c:pt idx="138">
                  <c:v>5245324.66667863</c:v>
                </c:pt>
                <c:pt idx="139">
                  <c:v>5239404.66155931</c:v>
                </c:pt>
                <c:pt idx="140">
                  <c:v>5232198.8919389</c:v>
                </c:pt>
                <c:pt idx="141">
                  <c:v>5225861.90572115</c:v>
                </c:pt>
                <c:pt idx="142">
                  <c:v>5220372.95147649</c:v>
                </c:pt>
                <c:pt idx="143">
                  <c:v>5214971.34568936</c:v>
                </c:pt>
                <c:pt idx="144">
                  <c:v>5210109.49005557</c:v>
                </c:pt>
                <c:pt idx="145">
                  <c:v>5204010.79918578</c:v>
                </c:pt>
                <c:pt idx="146">
                  <c:v>5197539.46350054</c:v>
                </c:pt>
                <c:pt idx="147">
                  <c:v>5192342.34469648</c:v>
                </c:pt>
                <c:pt idx="148">
                  <c:v>5186299.782893</c:v>
                </c:pt>
                <c:pt idx="149">
                  <c:v>5182725.11932442</c:v>
                </c:pt>
                <c:pt idx="150">
                  <c:v>5179092.78632948</c:v>
                </c:pt>
                <c:pt idx="151">
                  <c:v>5173220.31021448</c:v>
                </c:pt>
                <c:pt idx="152">
                  <c:v>5168413.36954045</c:v>
                </c:pt>
                <c:pt idx="153">
                  <c:v>5163046.2633168</c:v>
                </c:pt>
                <c:pt idx="154">
                  <c:v>5157793.80301651</c:v>
                </c:pt>
                <c:pt idx="155">
                  <c:v>5152652.49054675</c:v>
                </c:pt>
                <c:pt idx="156">
                  <c:v>5148142.20950658</c:v>
                </c:pt>
                <c:pt idx="157">
                  <c:v>5143188.65607996</c:v>
                </c:pt>
                <c:pt idx="158">
                  <c:v>5139047.80346821</c:v>
                </c:pt>
                <c:pt idx="159">
                  <c:v>5134450.45465362</c:v>
                </c:pt>
                <c:pt idx="160">
                  <c:v>5130125.12485433</c:v>
                </c:pt>
                <c:pt idx="161">
                  <c:v>5126167.98756422</c:v>
                </c:pt>
                <c:pt idx="162">
                  <c:v>5121234.94209668</c:v>
                </c:pt>
                <c:pt idx="163">
                  <c:v>5116709.14585119</c:v>
                </c:pt>
                <c:pt idx="164">
                  <c:v>5112799.77007108</c:v>
                </c:pt>
                <c:pt idx="165">
                  <c:v>5108975.46080222</c:v>
                </c:pt>
                <c:pt idx="166">
                  <c:v>5105554.84905804</c:v>
                </c:pt>
                <c:pt idx="167">
                  <c:v>5101237.98555756</c:v>
                </c:pt>
                <c:pt idx="168">
                  <c:v>5096681.69982419</c:v>
                </c:pt>
                <c:pt idx="169">
                  <c:v>5092961.05604638</c:v>
                </c:pt>
                <c:pt idx="170">
                  <c:v>5088669.68805768</c:v>
                </c:pt>
                <c:pt idx="171">
                  <c:v>5086252.2824285</c:v>
                </c:pt>
                <c:pt idx="172">
                  <c:v>5083874.53208233</c:v>
                </c:pt>
                <c:pt idx="173">
                  <c:v>5079781.78178927</c:v>
                </c:pt>
                <c:pt idx="174">
                  <c:v>5076379.37194662</c:v>
                </c:pt>
                <c:pt idx="175">
                  <c:v>5072509.96146707</c:v>
                </c:pt>
                <c:pt idx="176">
                  <c:v>5068682.07759509</c:v>
                </c:pt>
                <c:pt idx="177">
                  <c:v>5064906.28129549</c:v>
                </c:pt>
                <c:pt idx="178">
                  <c:v>5061703.81461544</c:v>
                </c:pt>
                <c:pt idx="179">
                  <c:v>5058170.45529243</c:v>
                </c:pt>
                <c:pt idx="180">
                  <c:v>5055176.89802942</c:v>
                </c:pt>
                <c:pt idx="181">
                  <c:v>5051916.51314158</c:v>
                </c:pt>
                <c:pt idx="182">
                  <c:v>5048719.10236437</c:v>
                </c:pt>
                <c:pt idx="183">
                  <c:v>5045831.56699033</c:v>
                </c:pt>
                <c:pt idx="184">
                  <c:v>5042273.68074212</c:v>
                </c:pt>
                <c:pt idx="185">
                  <c:v>5038911.23620936</c:v>
                </c:pt>
                <c:pt idx="186">
                  <c:v>5036067.4885108</c:v>
                </c:pt>
                <c:pt idx="187">
                  <c:v>5033322.25999192</c:v>
                </c:pt>
                <c:pt idx="188">
                  <c:v>5030916.23161738</c:v>
                </c:pt>
                <c:pt idx="189">
                  <c:v>5027764.68693861</c:v>
                </c:pt>
                <c:pt idx="190">
                  <c:v>5024420.93737959</c:v>
                </c:pt>
                <c:pt idx="191">
                  <c:v>5021648.70039364</c:v>
                </c:pt>
                <c:pt idx="192">
                  <c:v>5018438.64152936</c:v>
                </c:pt>
                <c:pt idx="193">
                  <c:v>5016735.95569098</c:v>
                </c:pt>
                <c:pt idx="194">
                  <c:v>5015120.78603837</c:v>
                </c:pt>
                <c:pt idx="195">
                  <c:v>5012144.50290393</c:v>
                </c:pt>
                <c:pt idx="196">
                  <c:v>5009671.1059947</c:v>
                </c:pt>
                <c:pt idx="197">
                  <c:v>5006783.15377858</c:v>
                </c:pt>
                <c:pt idx="198">
                  <c:v>5003894.14205068</c:v>
                </c:pt>
                <c:pt idx="199">
                  <c:v>5001015.08824387</c:v>
                </c:pt>
                <c:pt idx="200">
                  <c:v>4998694.32777329</c:v>
                </c:pt>
                <c:pt idx="201">
                  <c:v>4996102.13474207</c:v>
                </c:pt>
                <c:pt idx="202">
                  <c:v>4993886.17911873</c:v>
                </c:pt>
                <c:pt idx="203">
                  <c:v>4991516.61948366</c:v>
                </c:pt>
                <c:pt idx="204">
                  <c:v>4989054.35256129</c:v>
                </c:pt>
                <c:pt idx="205">
                  <c:v>4986853.09612576</c:v>
                </c:pt>
                <c:pt idx="206">
                  <c:v>4984201.95680128</c:v>
                </c:pt>
                <c:pt idx="207">
                  <c:v>4981619.19552036</c:v>
                </c:pt>
                <c:pt idx="208">
                  <c:v>4979508.49000352</c:v>
                </c:pt>
                <c:pt idx="209">
                  <c:v>4977511.88394047</c:v>
                </c:pt>
                <c:pt idx="210">
                  <c:v>4975824.28558996</c:v>
                </c:pt>
                <c:pt idx="211">
                  <c:v>4973463.63563621</c:v>
                </c:pt>
                <c:pt idx="212">
                  <c:v>4970941.46967045</c:v>
                </c:pt>
                <c:pt idx="213">
                  <c:v>4968828.85527558</c:v>
                </c:pt>
                <c:pt idx="214">
                  <c:v>4966347.90115594</c:v>
                </c:pt>
                <c:pt idx="215">
                  <c:v>4965159.63986729</c:v>
                </c:pt>
                <c:pt idx="216">
                  <c:v>4964084.96152465</c:v>
                </c:pt>
                <c:pt idx="217">
                  <c:v>4961876.52668544</c:v>
                </c:pt>
                <c:pt idx="218">
                  <c:v>4960070.70770661</c:v>
                </c:pt>
                <c:pt idx="219">
                  <c:v>4957870.35472629</c:v>
                </c:pt>
                <c:pt idx="220">
                  <c:v>4955633.35259746</c:v>
                </c:pt>
                <c:pt idx="221">
                  <c:v>4953366.9378226</c:v>
                </c:pt>
                <c:pt idx="222">
                  <c:v>4951675.08749826</c:v>
                </c:pt>
                <c:pt idx="223">
                  <c:v>4949752.98118508</c:v>
                </c:pt>
                <c:pt idx="224">
                  <c:v>4948104.14072044</c:v>
                </c:pt>
                <c:pt idx="225">
                  <c:v>4946385.0675938</c:v>
                </c:pt>
                <c:pt idx="226">
                  <c:v>4944440.74096056</c:v>
                </c:pt>
                <c:pt idx="227">
                  <c:v>4942714.24318236</c:v>
                </c:pt>
                <c:pt idx="228">
                  <c:v>4940710.42263772</c:v>
                </c:pt>
                <c:pt idx="229">
                  <c:v>4938682.58814603</c:v>
                </c:pt>
                <c:pt idx="230">
                  <c:v>4937111.25450781</c:v>
                </c:pt>
                <c:pt idx="231">
                  <c:v>4935673.45000435</c:v>
                </c:pt>
                <c:pt idx="232">
                  <c:v>4934537.23363516</c:v>
                </c:pt>
                <c:pt idx="233">
                  <c:v>4932753.14818565</c:v>
                </c:pt>
                <c:pt idx="234">
                  <c:v>4930832.26517686</c:v>
                </c:pt>
                <c:pt idx="235">
                  <c:v>4929211.75429227</c:v>
                </c:pt>
                <c:pt idx="236">
                  <c:v>4927256.86383597</c:v>
                </c:pt>
                <c:pt idx="237">
                  <c:v>4925690.21079661</c:v>
                </c:pt>
                <c:pt idx="238">
                  <c:v>4924867.95246549</c:v>
                </c:pt>
                <c:pt idx="239">
                  <c:v>4923506.31138413</c:v>
                </c:pt>
                <c:pt idx="240">
                  <c:v>4922215.36030795</c:v>
                </c:pt>
                <c:pt idx="241">
                  <c:v>4920529.61148965</c:v>
                </c:pt>
                <c:pt idx="242">
                  <c:v>4918773.95699307</c:v>
                </c:pt>
                <c:pt idx="243">
                  <c:v>4916947.22320542</c:v>
                </c:pt>
                <c:pt idx="244">
                  <c:v>4915744.72098797</c:v>
                </c:pt>
                <c:pt idx="245">
                  <c:v>4914342.4259847</c:v>
                </c:pt>
                <c:pt idx="246">
                  <c:v>4913147.15225889</c:v>
                </c:pt>
                <c:pt idx="247">
                  <c:v>4911955.15820717</c:v>
                </c:pt>
                <c:pt idx="248">
                  <c:v>4910932.08749916</c:v>
                </c:pt>
                <c:pt idx="249">
                  <c:v>4909369.80190462</c:v>
                </c:pt>
                <c:pt idx="250">
                  <c:v>4907719.57633597</c:v>
                </c:pt>
                <c:pt idx="251">
                  <c:v>4906152.19323278</c:v>
                </c:pt>
                <c:pt idx="252">
                  <c:v>4905051.71102477</c:v>
                </c:pt>
                <c:pt idx="253">
                  <c:v>4904114.72178874</c:v>
                </c:pt>
                <c:pt idx="254">
                  <c:v>4903492.93108077</c:v>
                </c:pt>
                <c:pt idx="255">
                  <c:v>4902215.59846365</c:v>
                </c:pt>
                <c:pt idx="256">
                  <c:v>4900830.42706992</c:v>
                </c:pt>
                <c:pt idx="257">
                  <c:v>4899660.15632486</c:v>
                </c:pt>
                <c:pt idx="258">
                  <c:v>4898166.49725211</c:v>
                </c:pt>
                <c:pt idx="259">
                  <c:v>4896920.8447818</c:v>
                </c:pt>
                <c:pt idx="260">
                  <c:v>4896428.05743009</c:v>
                </c:pt>
                <c:pt idx="261">
                  <c:v>4895526.70032694</c:v>
                </c:pt>
                <c:pt idx="262">
                  <c:v>4894696.22324939</c:v>
                </c:pt>
                <c:pt idx="263">
                  <c:v>4893453.7379813</c:v>
                </c:pt>
                <c:pt idx="264">
                  <c:v>4892099.53321608</c:v>
                </c:pt>
                <c:pt idx="265">
                  <c:v>4890616.4293716</c:v>
                </c:pt>
                <c:pt idx="266">
                  <c:v>4889820.40952338</c:v>
                </c:pt>
                <c:pt idx="267">
                  <c:v>4888857.03911905</c:v>
                </c:pt>
                <c:pt idx="268">
                  <c:v>4888043.6911698</c:v>
                </c:pt>
                <c:pt idx="269">
                  <c:v>4887312.24730179</c:v>
                </c:pt>
                <c:pt idx="270">
                  <c:v>4886695.25535248</c:v>
                </c:pt>
                <c:pt idx="271">
                  <c:v>4885487.37233901</c:v>
                </c:pt>
                <c:pt idx="272">
                  <c:v>4884245.64351353</c:v>
                </c:pt>
                <c:pt idx="273">
                  <c:v>4883027.26946751</c:v>
                </c:pt>
                <c:pt idx="274">
                  <c:v>4882293.31240193</c:v>
                </c:pt>
                <c:pt idx="275">
                  <c:v>4881757.83074057</c:v>
                </c:pt>
                <c:pt idx="276">
                  <c:v>4881566.04804927</c:v>
                </c:pt>
                <c:pt idx="277">
                  <c:v>4880691.84330034</c:v>
                </c:pt>
                <c:pt idx="278">
                  <c:v>4879741.75351639</c:v>
                </c:pt>
                <c:pt idx="279">
                  <c:v>4878935.61538798</c:v>
                </c:pt>
                <c:pt idx="280">
                  <c:v>4877804.17620295</c:v>
                </c:pt>
                <c:pt idx="281">
                  <c:v>4876846.4890808</c:v>
                </c:pt>
                <c:pt idx="282">
                  <c:v>4876681.30128961</c:v>
                </c:pt>
                <c:pt idx="283">
                  <c:v>4876205.04527302</c:v>
                </c:pt>
                <c:pt idx="284">
                  <c:v>4875816.59451737</c:v>
                </c:pt>
                <c:pt idx="285">
                  <c:v>4874984.62081353</c:v>
                </c:pt>
                <c:pt idx="286">
                  <c:v>4873987.81978869</c:v>
                </c:pt>
                <c:pt idx="287">
                  <c:v>4872782.05408245</c:v>
                </c:pt>
                <c:pt idx="288">
                  <c:v>4872316.00398992</c:v>
                </c:pt>
                <c:pt idx="289">
                  <c:v>4871722.19025854</c:v>
                </c:pt>
                <c:pt idx="290">
                  <c:v>4871231.53958684</c:v>
                </c:pt>
                <c:pt idx="291">
                  <c:v>4870913.60798003</c:v>
                </c:pt>
                <c:pt idx="292">
                  <c:v>4870678.07945744</c:v>
                </c:pt>
                <c:pt idx="293">
                  <c:v>4869776.97108935</c:v>
                </c:pt>
                <c:pt idx="294">
                  <c:v>4868880.87497789</c:v>
                </c:pt>
                <c:pt idx="295">
                  <c:v>4867942.59246115</c:v>
                </c:pt>
                <c:pt idx="296">
                  <c:v>4867504.75265088</c:v>
                </c:pt>
                <c:pt idx="297">
                  <c:v>4867304.05734347</c:v>
                </c:pt>
                <c:pt idx="298">
                  <c:v>4867488.93244348</c:v>
                </c:pt>
                <c:pt idx="299">
                  <c:v>4866947.83277384</c:v>
                </c:pt>
                <c:pt idx="300">
                  <c:v>4866361.14765366</c:v>
                </c:pt>
                <c:pt idx="301">
                  <c:v>4865862.8775315</c:v>
                </c:pt>
                <c:pt idx="302">
                  <c:v>4865014.78494802</c:v>
                </c:pt>
                <c:pt idx="303">
                  <c:v>4864267.46177676</c:v>
                </c:pt>
                <c:pt idx="304">
                  <c:v>4864351.14809652</c:v>
                </c:pt>
                <c:pt idx="305">
                  <c:v>4864213.77942579</c:v>
                </c:pt>
                <c:pt idx="306">
                  <c:v>4864203.1170966</c:v>
                </c:pt>
                <c:pt idx="307">
                  <c:v>4863704.83241662</c:v>
                </c:pt>
                <c:pt idx="308">
                  <c:v>4862979.17203125</c:v>
                </c:pt>
                <c:pt idx="309">
                  <c:v>4861947.01947135</c:v>
                </c:pt>
                <c:pt idx="310">
                  <c:v>4861694.50153949</c:v>
                </c:pt>
                <c:pt idx="311">
                  <c:v>4861341.21613466</c:v>
                </c:pt>
                <c:pt idx="312">
                  <c:v>4861065.22215978</c:v>
                </c:pt>
                <c:pt idx="313">
                  <c:v>4861053.93831463</c:v>
                </c:pt>
                <c:pt idx="314">
                  <c:v>4861118.24700239</c:v>
                </c:pt>
                <c:pt idx="315">
                  <c:v>4860424.81126943</c:v>
                </c:pt>
                <c:pt idx="316">
                  <c:v>4859734.81528647</c:v>
                </c:pt>
                <c:pt idx="317">
                  <c:v>4858923.79229294</c:v>
                </c:pt>
                <c:pt idx="318">
                  <c:v>4858631.59176637</c:v>
                </c:pt>
                <c:pt idx="319">
                  <c:v>4858624.61526133</c:v>
                </c:pt>
                <c:pt idx="320">
                  <c:v>4859070.83021183</c:v>
                </c:pt>
                <c:pt idx="321">
                  <c:v>4858730.93891167</c:v>
                </c:pt>
                <c:pt idx="322">
                  <c:v>4858357.9657553</c:v>
                </c:pt>
                <c:pt idx="323">
                  <c:v>4858043.37277645</c:v>
                </c:pt>
                <c:pt idx="324">
                  <c:v>4857295.94530771</c:v>
                </c:pt>
                <c:pt idx="325">
                  <c:v>4856593.98539092</c:v>
                </c:pt>
                <c:pt idx="326">
                  <c:v>4856786.81976291</c:v>
                </c:pt>
                <c:pt idx="327">
                  <c:v>4856828.24345168</c:v>
                </c:pt>
                <c:pt idx="328">
                  <c:v>4857072.99373718</c:v>
                </c:pt>
                <c:pt idx="329">
                  <c:v>4856777.84007437</c:v>
                </c:pt>
                <c:pt idx="330">
                  <c:v>4856175.0666563</c:v>
                </c:pt>
                <c:pt idx="331">
                  <c:v>4855148.95097568</c:v>
                </c:pt>
                <c:pt idx="332">
                  <c:v>4854959.73353201</c:v>
                </c:pt>
                <c:pt idx="333">
                  <c:v>4854660.20516034</c:v>
                </c:pt>
                <c:pt idx="334">
                  <c:v>4854449.47882472</c:v>
                </c:pt>
                <c:pt idx="335">
                  <c:v>4854621.45224984</c:v>
                </c:pt>
                <c:pt idx="336">
                  <c:v>4854906.1876135</c:v>
                </c:pt>
                <c:pt idx="337">
                  <c:v>4854336.06415071</c:v>
                </c:pt>
                <c:pt idx="338">
                  <c:v>4853715.93127853</c:v>
                </c:pt>
                <c:pt idx="339">
                  <c:v>4852845.76895369</c:v>
                </c:pt>
                <c:pt idx="340">
                  <c:v>4852534.27922176</c:v>
                </c:pt>
                <c:pt idx="341">
                  <c:v>4852599.789102</c:v>
                </c:pt>
                <c:pt idx="342">
                  <c:v>4853271.26598083</c:v>
                </c:pt>
                <c:pt idx="343">
                  <c:v>4853109.03384488</c:v>
                </c:pt>
                <c:pt idx="344">
                  <c:v>4852948.50066044</c:v>
                </c:pt>
                <c:pt idx="345">
                  <c:v>4852821.48821868</c:v>
                </c:pt>
                <c:pt idx="346">
                  <c:v>4852064.64792016</c:v>
                </c:pt>
                <c:pt idx="347">
                  <c:v>4851259.93238867</c:v>
                </c:pt>
                <c:pt idx="348">
                  <c:v>4851464.42866298</c:v>
                </c:pt>
                <c:pt idx="349">
                  <c:v>4851311.51466958</c:v>
                </c:pt>
                <c:pt idx="350">
                  <c:v>4852030.66109898</c:v>
                </c:pt>
                <c:pt idx="351">
                  <c:v>4852149.85243804</c:v>
                </c:pt>
                <c:pt idx="352">
                  <c:v>4852319.84807375</c:v>
                </c:pt>
                <c:pt idx="353">
                  <c:v>4850986.68802697</c:v>
                </c:pt>
                <c:pt idx="354">
                  <c:v>4852047.68770414</c:v>
                </c:pt>
                <c:pt idx="355">
                  <c:v>4851798.33193628</c:v>
                </c:pt>
                <c:pt idx="356">
                  <c:v>4851826.30729919</c:v>
                </c:pt>
                <c:pt idx="357">
                  <c:v>4852650.65349372</c:v>
                </c:pt>
                <c:pt idx="358">
                  <c:v>4852421.69958952</c:v>
                </c:pt>
                <c:pt idx="359">
                  <c:v>4852074.68200204</c:v>
                </c:pt>
                <c:pt idx="360">
                  <c:v>4851823.83302939</c:v>
                </c:pt>
                <c:pt idx="361">
                  <c:v>4851971.13761619</c:v>
                </c:pt>
                <c:pt idx="362">
                  <c:v>4851900.70819198</c:v>
                </c:pt>
                <c:pt idx="363">
                  <c:v>4851612.43126497</c:v>
                </c:pt>
                <c:pt idx="364">
                  <c:v>4851774.96367136</c:v>
                </c:pt>
                <c:pt idx="365">
                  <c:v>4851567.20537761</c:v>
                </c:pt>
                <c:pt idx="366">
                  <c:v>4851578.4629298</c:v>
                </c:pt>
                <c:pt idx="367">
                  <c:v>4851678.05453981</c:v>
                </c:pt>
                <c:pt idx="368">
                  <c:v>4851531.31105657</c:v>
                </c:pt>
                <c:pt idx="369">
                  <c:v>4851493.71714573</c:v>
                </c:pt>
                <c:pt idx="370">
                  <c:v>4851456.70867003</c:v>
                </c:pt>
                <c:pt idx="371">
                  <c:v>4851415.86562856</c:v>
                </c:pt>
                <c:pt idx="372">
                  <c:v>4851510.8731688</c:v>
                </c:pt>
                <c:pt idx="373">
                  <c:v>4851228.33403728</c:v>
                </c:pt>
                <c:pt idx="374">
                  <c:v>4851140.04372364</c:v>
                </c:pt>
                <c:pt idx="375">
                  <c:v>4851150.53544739</c:v>
                </c:pt>
                <c:pt idx="376">
                  <c:v>4851329.73563435</c:v>
                </c:pt>
                <c:pt idx="377">
                  <c:v>4851195.2356397</c:v>
                </c:pt>
                <c:pt idx="378">
                  <c:v>4851281.65144047</c:v>
                </c:pt>
                <c:pt idx="379">
                  <c:v>4851149.79123776</c:v>
                </c:pt>
                <c:pt idx="380">
                  <c:v>4851115.5698345</c:v>
                </c:pt>
                <c:pt idx="381">
                  <c:v>4851062.83065434</c:v>
                </c:pt>
                <c:pt idx="382">
                  <c:v>4850964.91930366</c:v>
                </c:pt>
                <c:pt idx="383">
                  <c:v>4851109.27293061</c:v>
                </c:pt>
                <c:pt idx="384">
                  <c:v>4850866.48356689</c:v>
                </c:pt>
                <c:pt idx="385">
                  <c:v>4850786.9675333</c:v>
                </c:pt>
                <c:pt idx="386">
                  <c:v>4850985.39740772</c:v>
                </c:pt>
                <c:pt idx="387">
                  <c:v>4851221.95116762</c:v>
                </c:pt>
                <c:pt idx="388">
                  <c:v>4851005.45854528</c:v>
                </c:pt>
                <c:pt idx="389">
                  <c:v>4850946.52383405</c:v>
                </c:pt>
                <c:pt idx="390">
                  <c:v>4851027.30746707</c:v>
                </c:pt>
                <c:pt idx="391">
                  <c:v>4851048.40031121</c:v>
                </c:pt>
                <c:pt idx="392">
                  <c:v>4851042.73163293</c:v>
                </c:pt>
                <c:pt idx="393">
                  <c:v>4850992.01199277</c:v>
                </c:pt>
                <c:pt idx="394">
                  <c:v>4851083.49463626</c:v>
                </c:pt>
                <c:pt idx="395">
                  <c:v>4851047.50962156</c:v>
                </c:pt>
                <c:pt idx="396">
                  <c:v>4851207.18855533</c:v>
                </c:pt>
                <c:pt idx="397">
                  <c:v>4851014.09942775</c:v>
                </c:pt>
                <c:pt idx="398">
                  <c:v>4851129.03333504</c:v>
                </c:pt>
                <c:pt idx="399">
                  <c:v>4851202.53328059</c:v>
                </c:pt>
                <c:pt idx="400">
                  <c:v>4851229.37121077</c:v>
                </c:pt>
                <c:pt idx="401">
                  <c:v>4851247.84791435</c:v>
                </c:pt>
                <c:pt idx="402">
                  <c:v>4851259.61648008</c:v>
                </c:pt>
                <c:pt idx="403">
                  <c:v>4851213.32710371</c:v>
                </c:pt>
                <c:pt idx="404">
                  <c:v>4851260.32311284</c:v>
                </c:pt>
                <c:pt idx="405">
                  <c:v>4851273.45349219</c:v>
                </c:pt>
                <c:pt idx="406">
                  <c:v>4851252.85535355</c:v>
                </c:pt>
                <c:pt idx="407">
                  <c:v>4851224.35510563</c:v>
                </c:pt>
                <c:pt idx="408">
                  <c:v>4851077.44947843</c:v>
                </c:pt>
                <c:pt idx="409">
                  <c:v>4851109.83853723</c:v>
                </c:pt>
                <c:pt idx="410">
                  <c:v>4850991.46180712</c:v>
                </c:pt>
                <c:pt idx="411">
                  <c:v>4851087.55464419</c:v>
                </c:pt>
                <c:pt idx="412">
                  <c:v>4851132.65118036</c:v>
                </c:pt>
                <c:pt idx="413">
                  <c:v>4851058.32704242</c:v>
                </c:pt>
                <c:pt idx="414">
                  <c:v>4851088.2197337</c:v>
                </c:pt>
                <c:pt idx="415">
                  <c:v>4851083.47843238</c:v>
                </c:pt>
                <c:pt idx="416">
                  <c:v>4851080.39264121</c:v>
                </c:pt>
                <c:pt idx="417">
                  <c:v>4851068.88683667</c:v>
                </c:pt>
                <c:pt idx="418">
                  <c:v>4851065.80327476</c:v>
                </c:pt>
                <c:pt idx="419">
                  <c:v>4851138.47993812</c:v>
                </c:pt>
                <c:pt idx="420">
                  <c:v>4851117.06456583</c:v>
                </c:pt>
                <c:pt idx="421">
                  <c:v>4851151.58944308</c:v>
                </c:pt>
                <c:pt idx="422">
                  <c:v>4851209.88486602</c:v>
                </c:pt>
                <c:pt idx="423">
                  <c:v>4851156.96116434</c:v>
                </c:pt>
                <c:pt idx="424">
                  <c:v>4851144.28232871</c:v>
                </c:pt>
                <c:pt idx="425">
                  <c:v>4851166.27364087</c:v>
                </c:pt>
                <c:pt idx="426">
                  <c:v>4851144.0915184</c:v>
                </c:pt>
                <c:pt idx="427">
                  <c:v>4851148.18391736</c:v>
                </c:pt>
                <c:pt idx="428">
                  <c:v>4851151.58087894</c:v>
                </c:pt>
                <c:pt idx="429">
                  <c:v>4851168.09284585</c:v>
                </c:pt>
                <c:pt idx="430">
                  <c:v>4851159.23443966</c:v>
                </c:pt>
                <c:pt idx="431">
                  <c:v>4851125.46114103</c:v>
                </c:pt>
                <c:pt idx="432">
                  <c:v>4851126.79070966</c:v>
                </c:pt>
                <c:pt idx="433">
                  <c:v>4851107.70489629</c:v>
                </c:pt>
                <c:pt idx="434">
                  <c:v>4851104.94598728</c:v>
                </c:pt>
                <c:pt idx="435">
                  <c:v>4851091.0224651</c:v>
                </c:pt>
                <c:pt idx="436">
                  <c:v>4851118.93526335</c:v>
                </c:pt>
                <c:pt idx="437">
                  <c:v>4851144.68340245</c:v>
                </c:pt>
                <c:pt idx="438">
                  <c:v>4851115.24408695</c:v>
                </c:pt>
                <c:pt idx="439">
                  <c:v>4851131.58925497</c:v>
                </c:pt>
                <c:pt idx="440">
                  <c:v>4851134.71785447</c:v>
                </c:pt>
                <c:pt idx="441">
                  <c:v>4851119.44537304</c:v>
                </c:pt>
                <c:pt idx="442">
                  <c:v>4851152.22570929</c:v>
                </c:pt>
                <c:pt idx="443">
                  <c:v>4851110.82753759</c:v>
                </c:pt>
                <c:pt idx="444">
                  <c:v>4851121.71098365</c:v>
                </c:pt>
                <c:pt idx="445">
                  <c:v>4851094.59512585</c:v>
                </c:pt>
                <c:pt idx="446">
                  <c:v>4851120.39495489</c:v>
                </c:pt>
                <c:pt idx="447">
                  <c:v>4851137.60688978</c:v>
                </c:pt>
                <c:pt idx="448">
                  <c:v>4851119.90924347</c:v>
                </c:pt>
                <c:pt idx="449">
                  <c:v>4851097.55753224</c:v>
                </c:pt>
                <c:pt idx="450">
                  <c:v>4851113.3618689</c:v>
                </c:pt>
                <c:pt idx="451">
                  <c:v>4851112.93034202</c:v>
                </c:pt>
                <c:pt idx="452">
                  <c:v>4851117.67690472</c:v>
                </c:pt>
                <c:pt idx="453">
                  <c:v>4851119.38887164</c:v>
                </c:pt>
                <c:pt idx="454">
                  <c:v>4851123.80957922</c:v>
                </c:pt>
                <c:pt idx="455">
                  <c:v>4851125.20785563</c:v>
                </c:pt>
                <c:pt idx="456">
                  <c:v>4851110.36836232</c:v>
                </c:pt>
                <c:pt idx="457">
                  <c:v>4851131.65295502</c:v>
                </c:pt>
                <c:pt idx="458">
                  <c:v>4851123.13606744</c:v>
                </c:pt>
                <c:pt idx="459">
                  <c:v>4851114.57928535</c:v>
                </c:pt>
                <c:pt idx="460">
                  <c:v>4851113.59727891</c:v>
                </c:pt>
                <c:pt idx="461">
                  <c:v>4851113.01251296</c:v>
                </c:pt>
                <c:pt idx="462">
                  <c:v>4851118.23343426</c:v>
                </c:pt>
                <c:pt idx="463">
                  <c:v>4851126.83605739</c:v>
                </c:pt>
                <c:pt idx="464">
                  <c:v>4851107.71471147</c:v>
                </c:pt>
                <c:pt idx="465">
                  <c:v>4851109.78667045</c:v>
                </c:pt>
                <c:pt idx="466">
                  <c:v>4851109.56459283</c:v>
                </c:pt>
                <c:pt idx="467">
                  <c:v>4851107.6359764</c:v>
                </c:pt>
                <c:pt idx="468">
                  <c:v>4851104.4172852</c:v>
                </c:pt>
                <c:pt idx="469">
                  <c:v>4851095.324979</c:v>
                </c:pt>
                <c:pt idx="470">
                  <c:v>4851105.41960889</c:v>
                </c:pt>
                <c:pt idx="471">
                  <c:v>4851096.93001008</c:v>
                </c:pt>
                <c:pt idx="472">
                  <c:v>4851108.17933683</c:v>
                </c:pt>
                <c:pt idx="473">
                  <c:v>4851100.51357426</c:v>
                </c:pt>
                <c:pt idx="474">
                  <c:v>4851115.54952305</c:v>
                </c:pt>
                <c:pt idx="475">
                  <c:v>4851105.54251339</c:v>
                </c:pt>
                <c:pt idx="476">
                  <c:v>4851104.63188485</c:v>
                </c:pt>
                <c:pt idx="477">
                  <c:v>4851106.6277384</c:v>
                </c:pt>
                <c:pt idx="478">
                  <c:v>4851100.87852841</c:v>
                </c:pt>
                <c:pt idx="479">
                  <c:v>4851103.29217341</c:v>
                </c:pt>
                <c:pt idx="480">
                  <c:v>4851094.21414029</c:v>
                </c:pt>
                <c:pt idx="481">
                  <c:v>4851094.10295127</c:v>
                </c:pt>
                <c:pt idx="482">
                  <c:v>4851089.89405495</c:v>
                </c:pt>
                <c:pt idx="483">
                  <c:v>4851093.03141472</c:v>
                </c:pt>
                <c:pt idx="484">
                  <c:v>4851091.63596018</c:v>
                </c:pt>
                <c:pt idx="485">
                  <c:v>4851094.75664618</c:v>
                </c:pt>
                <c:pt idx="486">
                  <c:v>4851094.37525914</c:v>
                </c:pt>
                <c:pt idx="487">
                  <c:v>4851092.66093184</c:v>
                </c:pt>
                <c:pt idx="488">
                  <c:v>4851085.02005509</c:v>
                </c:pt>
                <c:pt idx="489">
                  <c:v>4851094.54640027</c:v>
                </c:pt>
                <c:pt idx="490">
                  <c:v>4851088.11870664</c:v>
                </c:pt>
                <c:pt idx="491">
                  <c:v>4851091.58125515</c:v>
                </c:pt>
                <c:pt idx="492">
                  <c:v>4851093.25347062</c:v>
                </c:pt>
                <c:pt idx="493">
                  <c:v>4851092.39158067</c:v>
                </c:pt>
                <c:pt idx="494">
                  <c:v>4851091.86145615</c:v>
                </c:pt>
                <c:pt idx="495">
                  <c:v>4851091.9200367</c:v>
                </c:pt>
                <c:pt idx="496">
                  <c:v>4851093.19530768</c:v>
                </c:pt>
                <c:pt idx="497">
                  <c:v>4851087.55882271</c:v>
                </c:pt>
                <c:pt idx="498">
                  <c:v>4851086.87050537</c:v>
                </c:pt>
                <c:pt idx="499">
                  <c:v>4851086.10244607</c:v>
                </c:pt>
                <c:pt idx="500">
                  <c:v>4851085.94222046</c:v>
                </c:pt>
                <c:pt idx="501">
                  <c:v>4851084.8519563</c:v>
                </c:pt>
                <c:pt idx="502">
                  <c:v>4851089.23900558</c:v>
                </c:pt>
                <c:pt idx="503">
                  <c:v>4851090.07157449</c:v>
                </c:pt>
                <c:pt idx="504">
                  <c:v>4851091.42312766</c:v>
                </c:pt>
                <c:pt idx="505">
                  <c:v>4851091.64291281</c:v>
                </c:pt>
                <c:pt idx="506">
                  <c:v>4851092.48813434</c:v>
                </c:pt>
                <c:pt idx="507">
                  <c:v>4851091.48533724</c:v>
                </c:pt>
                <c:pt idx="508">
                  <c:v>4851090.10060646</c:v>
                </c:pt>
                <c:pt idx="509">
                  <c:v>4851088.11207802</c:v>
                </c:pt>
                <c:pt idx="510">
                  <c:v>4851087.9527027</c:v>
                </c:pt>
                <c:pt idx="511">
                  <c:v>4851093.06014674</c:v>
                </c:pt>
                <c:pt idx="512">
                  <c:v>4851091.01851606</c:v>
                </c:pt>
                <c:pt idx="513">
                  <c:v>4851092.30123027</c:v>
                </c:pt>
                <c:pt idx="514">
                  <c:v>4851090.69841796</c:v>
                </c:pt>
                <c:pt idx="515">
                  <c:v>4851090.67611833</c:v>
                </c:pt>
                <c:pt idx="516">
                  <c:v>4851092.91265866</c:v>
                </c:pt>
                <c:pt idx="517">
                  <c:v>4851090.30448581</c:v>
                </c:pt>
                <c:pt idx="518">
                  <c:v>4851090.67116661</c:v>
                </c:pt>
                <c:pt idx="519">
                  <c:v>4851091.10799255</c:v>
                </c:pt>
                <c:pt idx="520">
                  <c:v>4851091.95217373</c:v>
                </c:pt>
                <c:pt idx="521">
                  <c:v>4851091.29938646</c:v>
                </c:pt>
                <c:pt idx="522">
                  <c:v>4851091.5316478</c:v>
                </c:pt>
                <c:pt idx="523">
                  <c:v>4851091.5506862</c:v>
                </c:pt>
                <c:pt idx="524">
                  <c:v>4851091.68733168</c:v>
                </c:pt>
                <c:pt idx="525">
                  <c:v>4851091.39125158</c:v>
                </c:pt>
                <c:pt idx="526">
                  <c:v>4851090.01732215</c:v>
                </c:pt>
                <c:pt idx="527">
                  <c:v>4851091.21570773</c:v>
                </c:pt>
                <c:pt idx="528">
                  <c:v>4851090.15510701</c:v>
                </c:pt>
                <c:pt idx="529">
                  <c:v>4851089.79144703</c:v>
                </c:pt>
                <c:pt idx="530">
                  <c:v>4851090.34308409</c:v>
                </c:pt>
                <c:pt idx="531">
                  <c:v>4851089.41816355</c:v>
                </c:pt>
                <c:pt idx="532">
                  <c:v>4851088.3634787</c:v>
                </c:pt>
                <c:pt idx="533">
                  <c:v>4851090.21475566</c:v>
                </c:pt>
                <c:pt idx="534">
                  <c:v>4851090.21598872</c:v>
                </c:pt>
                <c:pt idx="535">
                  <c:v>4851090.11179809</c:v>
                </c:pt>
                <c:pt idx="536">
                  <c:v>4851090.42047704</c:v>
                </c:pt>
                <c:pt idx="537">
                  <c:v>4851089.74634156</c:v>
                </c:pt>
                <c:pt idx="538">
                  <c:v>4851090.61109485</c:v>
                </c:pt>
                <c:pt idx="539">
                  <c:v>4851090.6649257</c:v>
                </c:pt>
                <c:pt idx="540">
                  <c:v>4851090.54910563</c:v>
                </c:pt>
                <c:pt idx="541">
                  <c:v>4851090.30225132</c:v>
                </c:pt>
                <c:pt idx="542">
                  <c:v>4851090.64803769</c:v>
                </c:pt>
                <c:pt idx="543">
                  <c:v>4851090.80607432</c:v>
                </c:pt>
                <c:pt idx="544">
                  <c:v>4851090.94787274</c:v>
                </c:pt>
                <c:pt idx="545">
                  <c:v>4851090.97059247</c:v>
                </c:pt>
                <c:pt idx="546">
                  <c:v>4851090.58272348</c:v>
                </c:pt>
                <c:pt idx="547">
                  <c:v>4851090.70324406</c:v>
                </c:pt>
                <c:pt idx="548">
                  <c:v>4851090.70080735</c:v>
                </c:pt>
                <c:pt idx="549">
                  <c:v>4851090.44536324</c:v>
                </c:pt>
                <c:pt idx="550">
                  <c:v>4851090.49697322</c:v>
                </c:pt>
                <c:pt idx="551">
                  <c:v>4851090.30112291</c:v>
                </c:pt>
                <c:pt idx="552">
                  <c:v>4851090.24726606</c:v>
                </c:pt>
                <c:pt idx="553">
                  <c:v>4851090.1050444</c:v>
                </c:pt>
                <c:pt idx="554">
                  <c:v>4851090.55283584</c:v>
                </c:pt>
                <c:pt idx="555">
                  <c:v>4851090.1103745</c:v>
                </c:pt>
                <c:pt idx="556">
                  <c:v>4851089.70562163</c:v>
                </c:pt>
                <c:pt idx="557">
                  <c:v>4851090.34190312</c:v>
                </c:pt>
                <c:pt idx="558">
                  <c:v>4851089.87712722</c:v>
                </c:pt>
                <c:pt idx="559">
                  <c:v>4851090.01860089</c:v>
                </c:pt>
                <c:pt idx="560">
                  <c:v>4851090.12171161</c:v>
                </c:pt>
                <c:pt idx="561">
                  <c:v>4851090.00634241</c:v>
                </c:pt>
                <c:pt idx="562">
                  <c:v>4851090.14122276</c:v>
                </c:pt>
                <c:pt idx="563">
                  <c:v>4851090.21353499</c:v>
                </c:pt>
                <c:pt idx="564">
                  <c:v>4851090.00692996</c:v>
                </c:pt>
                <c:pt idx="565">
                  <c:v>4851090.20457454</c:v>
                </c:pt>
                <c:pt idx="566">
                  <c:v>4851090.19157006</c:v>
                </c:pt>
                <c:pt idx="567">
                  <c:v>4851090.19326947</c:v>
                </c:pt>
                <c:pt idx="568">
                  <c:v>4851090.15663103</c:v>
                </c:pt>
                <c:pt idx="569">
                  <c:v>4851090.10596126</c:v>
                </c:pt>
                <c:pt idx="570">
                  <c:v>4851090.19901572</c:v>
                </c:pt>
                <c:pt idx="571">
                  <c:v>4851090.17271436</c:v>
                </c:pt>
                <c:pt idx="572">
                  <c:v>4851090.19989958</c:v>
                </c:pt>
                <c:pt idx="573">
                  <c:v>4851090.22120907</c:v>
                </c:pt>
                <c:pt idx="574">
                  <c:v>4851090.16149525</c:v>
                </c:pt>
                <c:pt idx="575">
                  <c:v>4851090.18481294</c:v>
                </c:pt>
                <c:pt idx="576">
                  <c:v>4851090.1482896</c:v>
                </c:pt>
                <c:pt idx="577">
                  <c:v>4851090.11136453</c:v>
                </c:pt>
                <c:pt idx="578">
                  <c:v>4851090.09623161</c:v>
                </c:pt>
                <c:pt idx="579">
                  <c:v>4851090.13943994</c:v>
                </c:pt>
                <c:pt idx="580">
                  <c:v>4851090.14660532</c:v>
                </c:pt>
                <c:pt idx="581">
                  <c:v>4851090.08831045</c:v>
                </c:pt>
                <c:pt idx="582">
                  <c:v>4851090.13129419</c:v>
                </c:pt>
                <c:pt idx="583">
                  <c:v>4851090.09138407</c:v>
                </c:pt>
                <c:pt idx="584">
                  <c:v>4851089.97052256</c:v>
                </c:pt>
                <c:pt idx="585">
                  <c:v>4851089.9475094</c:v>
                </c:pt>
                <c:pt idx="586">
                  <c:v>4851089.95891478</c:v>
                </c:pt>
                <c:pt idx="587">
                  <c:v>4851089.96348314</c:v>
                </c:pt>
                <c:pt idx="588">
                  <c:v>4851089.97548962</c:v>
                </c:pt>
                <c:pt idx="589">
                  <c:v>4851089.97276113</c:v>
                </c:pt>
                <c:pt idx="590">
                  <c:v>4851090.07057388</c:v>
                </c:pt>
                <c:pt idx="591">
                  <c:v>4851089.95125125</c:v>
                </c:pt>
                <c:pt idx="592">
                  <c:v>4851089.93016529</c:v>
                </c:pt>
                <c:pt idx="593">
                  <c:v>4851089.94054051</c:v>
                </c:pt>
                <c:pt idx="594">
                  <c:v>4851089.91508783</c:v>
                </c:pt>
                <c:pt idx="595">
                  <c:v>4851089.99144671</c:v>
                </c:pt>
                <c:pt idx="596">
                  <c:v>4851089.9836603</c:v>
                </c:pt>
                <c:pt idx="597">
                  <c:v>4851089.99239141</c:v>
                </c:pt>
                <c:pt idx="598">
                  <c:v>4851089.93298405</c:v>
                </c:pt>
                <c:pt idx="599">
                  <c:v>4851090.01162811</c:v>
                </c:pt>
                <c:pt idx="600">
                  <c:v>4851090.01921021</c:v>
                </c:pt>
                <c:pt idx="601">
                  <c:v>4851090.01853668</c:v>
                </c:pt>
                <c:pt idx="602">
                  <c:v>4851089.95142992</c:v>
                </c:pt>
                <c:pt idx="603">
                  <c:v>4851089.99244227</c:v>
                </c:pt>
                <c:pt idx="604">
                  <c:v>4851089.95939092</c:v>
                </c:pt>
                <c:pt idx="605">
                  <c:v>4851089.91584064</c:v>
                </c:pt>
                <c:pt idx="606">
                  <c:v>4851089.96192131</c:v>
                </c:pt>
                <c:pt idx="607">
                  <c:v>4851089.90902686</c:v>
                </c:pt>
                <c:pt idx="608">
                  <c:v>4851089.93230194</c:v>
                </c:pt>
                <c:pt idx="609">
                  <c:v>4851089.87916082</c:v>
                </c:pt>
                <c:pt idx="610">
                  <c:v>4851089.95547285</c:v>
                </c:pt>
                <c:pt idx="611">
                  <c:v>4851089.78856806</c:v>
                </c:pt>
                <c:pt idx="612">
                  <c:v>4851089.90886367</c:v>
                </c:pt>
                <c:pt idx="613">
                  <c:v>4851089.92759678</c:v>
                </c:pt>
                <c:pt idx="614">
                  <c:v>4851089.95351302</c:v>
                </c:pt>
                <c:pt idx="615">
                  <c:v>4851089.8977004</c:v>
                </c:pt>
                <c:pt idx="616">
                  <c:v>4851089.90871913</c:v>
                </c:pt>
                <c:pt idx="617">
                  <c:v>4851089.96916729</c:v>
                </c:pt>
                <c:pt idx="618">
                  <c:v>4851089.83980262</c:v>
                </c:pt>
                <c:pt idx="619">
                  <c:v>4851089.795531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12.8275566081029</c:v>
                </c:pt>
                <c:pt idx="2">
                  <c:v>14.4483712886894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12.9543054584951</c:v>
                </c:pt>
                <c:pt idx="2">
                  <c:v>14.0624366011961</c:v>
                </c:pt>
                <c:pt idx="3">
                  <c:v>0.537841878977038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0.126748850392186</c:v>
                </c:pt>
                <c:pt idx="2">
                  <c:v>12.4416219206097</c:v>
                </c:pt>
                <c:pt idx="3">
                  <c:v>14.9862131676664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12.8253697729202</c:v>
                </c:pt>
                <c:pt idx="2">
                  <c:v>14.4654021426454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12.9488790679908</c:v>
                </c:pt>
                <c:pt idx="2">
                  <c:v>14.0892546079365</c:v>
                </c:pt>
                <c:pt idx="3">
                  <c:v>0.524278963663462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0.123509295070594</c:v>
                </c:pt>
                <c:pt idx="2">
                  <c:v>12.4492222382112</c:v>
                </c:pt>
                <c:pt idx="3">
                  <c:v>14.9896811063089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12.8246873691532</c:v>
                </c:pt>
                <c:pt idx="2">
                  <c:v>14.4700602591932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12.9473170681191</c:v>
                </c:pt>
                <c:pt idx="2">
                  <c:v>14.0965706880905</c:v>
                </c:pt>
                <c:pt idx="3">
                  <c:v>0.520594644872244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0.122629698965895</c:v>
                </c:pt>
                <c:pt idx="2">
                  <c:v>12.4511977980505</c:v>
                </c:pt>
                <c:pt idx="3">
                  <c:v>14.9906549040654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12.8255001469907</c:v>
                </c:pt>
                <c:pt idx="2">
                  <c:v>14.4628369386877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12.9495227596741</c:v>
                </c:pt>
                <c:pt idx="2">
                  <c:v>14.0851379582933</c:v>
                </c:pt>
                <c:pt idx="3">
                  <c:v>0.526428205847508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0.124022612683345</c:v>
                </c:pt>
                <c:pt idx="2">
                  <c:v>12.4478011665964</c:v>
                </c:pt>
                <c:pt idx="3">
                  <c:v>14.9892651445352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12.6732436802305</c:v>
                </c:pt>
                <c:pt idx="2">
                  <c:v>14.2688457542027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12.7995365488806</c:v>
                </c:pt>
                <c:pt idx="2">
                  <c:v>14.3744748828741</c:v>
                </c:pt>
                <c:pt idx="3">
                  <c:v>0.535843217285423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0.126292868650156</c:v>
                </c:pt>
                <c:pt idx="2">
                  <c:v>12.7788728089018</c:v>
                </c:pt>
                <c:pt idx="3">
                  <c:v>14.8046889714882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12.6986181855006</c:v>
                </c:pt>
                <c:pt idx="2">
                  <c:v>14.2397988456648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12.8348036500263</c:v>
                </c:pt>
                <c:pt idx="2">
                  <c:v>14.3528322538822</c:v>
                </c:pt>
                <c:pt idx="3">
                  <c:v>0.577205359545345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0.136185464525755</c:v>
                </c:pt>
                <c:pt idx="2">
                  <c:v>12.8116515937179</c:v>
                </c:pt>
                <c:pt idx="3">
                  <c:v>14.8170042052102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9.05679194311498</c:v>
                </c:pt>
                <c:pt idx="2">
                  <c:v>15.9564356747769</c:v>
                </c:pt>
                <c:pt idx="3">
                  <c:v>21.0365192206527</c:v>
                </c:pt>
                <c:pt idx="4">
                  <c:v>24.5115363800791</c:v>
                </c:pt>
                <c:pt idx="5">
                  <c:v>26.5074959523561</c:v>
                </c:pt>
                <c:pt idx="6">
                  <c:v>27.0800174269044</c:v>
                </c:pt>
                <c:pt idx="7">
                  <c:v>26.2217437397247</c:v>
                </c:pt>
                <c:pt idx="8">
                  <c:v>16.348844088172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9.12205192195861</c:v>
                </c:pt>
                <c:pt idx="2">
                  <c:v>8.09604264188839</c:v>
                </c:pt>
                <c:pt idx="3">
                  <c:v>7.22488713361607</c:v>
                </c:pt>
                <c:pt idx="4">
                  <c:v>6.4522468736492</c:v>
                </c:pt>
                <c:pt idx="5">
                  <c:v>5.73717217265033</c:v>
                </c:pt>
                <c:pt idx="6">
                  <c:v>5.04674986075294</c:v>
                </c:pt>
                <c:pt idx="7">
                  <c:v>4.3512330643122</c:v>
                </c:pt>
                <c:pt idx="8">
                  <c:v>3.92275682975756</c:v>
                </c:pt>
                <c:pt idx="9">
                  <c:v>0.584647050319548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0.0652599788436358</c:v>
                </c:pt>
                <c:pt idx="2">
                  <c:v>1.19639891022645</c:v>
                </c:pt>
                <c:pt idx="3">
                  <c:v>2.1448035877403</c:v>
                </c:pt>
                <c:pt idx="4">
                  <c:v>2.97722971422278</c:v>
                </c:pt>
                <c:pt idx="5">
                  <c:v>3.7412126003733</c:v>
                </c:pt>
                <c:pt idx="6">
                  <c:v>4.47422838620468</c:v>
                </c:pt>
                <c:pt idx="7">
                  <c:v>5.20950675149193</c:v>
                </c:pt>
                <c:pt idx="8">
                  <c:v>13.7956564813103</c:v>
                </c:pt>
                <c:pt idx="9">
                  <c:v>16.9334911384915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41.5054218979429</c:v>
                </c:pt>
                <c:pt idx="1">
                  <c:v>41.5583164681171</c:v>
                </c:pt>
                <c:pt idx="2">
                  <c:v>41.2582425798508</c:v>
                </c:pt>
                <c:pt idx="3">
                  <c:v>41.1118242176175</c:v>
                </c:pt>
                <c:pt idx="4">
                  <c:v>41.1385757951974</c:v>
                </c:pt>
                <c:pt idx="5">
                  <c:v>41.1457645761319</c:v>
                </c:pt>
                <c:pt idx="6">
                  <c:v>41.1339801457523</c:v>
                </c:pt>
                <c:pt idx="7">
                  <c:v>41.603655881592</c:v>
                </c:pt>
                <c:pt idx="8">
                  <c:v>41.4585899677115</c:v>
                </c:pt>
                <c:pt idx="9">
                  <c:v>208.563249728474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14.9916879568108</c:v>
                </c:pt>
                <c:pt idx="1">
                  <c:v>14.9851906388036</c:v>
                </c:pt>
                <c:pt idx="2">
                  <c:v>14.9609655996089</c:v>
                </c:pt>
                <c:pt idx="3">
                  <c:v>14.9480724707068</c:v>
                </c:pt>
                <c:pt idx="4">
                  <c:v>14.9474292501683</c:v>
                </c:pt>
                <c:pt idx="5">
                  <c:v>14.9472654839942</c:v>
                </c:pt>
                <c:pt idx="6">
                  <c:v>14.9475555118249</c:v>
                </c:pt>
                <c:pt idx="7">
                  <c:v>14.9508929679889</c:v>
                </c:pt>
                <c:pt idx="8">
                  <c:v>14.9470862930107</c:v>
                </c:pt>
                <c:pt idx="9">
                  <c:v>19.7742890158375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14.077276748176</c:v>
                </c:pt>
                <c:pt idx="1">
                  <c:v>14.1704853032806</c:v>
                </c:pt>
                <c:pt idx="2">
                  <c:v>14.3488992212402</c:v>
                </c:pt>
                <c:pt idx="3">
                  <c:v>14.4483712886894</c:v>
                </c:pt>
                <c:pt idx="4">
                  <c:v>14.4654021426454</c:v>
                </c:pt>
                <c:pt idx="5">
                  <c:v>14.4700602591932</c:v>
                </c:pt>
                <c:pt idx="6">
                  <c:v>14.4628369386877</c:v>
                </c:pt>
                <c:pt idx="7">
                  <c:v>14.2688457542027</c:v>
                </c:pt>
                <c:pt idx="8">
                  <c:v>14.2397988456648</c:v>
                </c:pt>
                <c:pt idx="9">
                  <c:v>27.0800174269044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TT!$B$2:$B$621</c:f>
              <c:numCache>
                <c:formatCode>General</c:formatCode>
                <c:ptCount val="620"/>
                <c:pt idx="0">
                  <c:v>2488334.82348411</c:v>
                </c:pt>
                <c:pt idx="1">
                  <c:v>24883348.2348411</c:v>
                </c:pt>
                <c:pt idx="2">
                  <c:v>23908279.1602129</c:v>
                </c:pt>
                <c:pt idx="3">
                  <c:v>22935516.4118203</c:v>
                </c:pt>
                <c:pt idx="4">
                  <c:v>21964307.6758982</c:v>
                </c:pt>
                <c:pt idx="5">
                  <c:v>20994096.5856244</c:v>
                </c:pt>
                <c:pt idx="6">
                  <c:v>20024436.1793097</c:v>
                </c:pt>
                <c:pt idx="7">
                  <c:v>19054933.9321388</c:v>
                </c:pt>
                <c:pt idx="8">
                  <c:v>18085210.7968775</c:v>
                </c:pt>
                <c:pt idx="9">
                  <c:v>17035625.8291248</c:v>
                </c:pt>
                <c:pt idx="10">
                  <c:v>15978460.6638132</c:v>
                </c:pt>
                <c:pt idx="11">
                  <c:v>12441674.1174205</c:v>
                </c:pt>
                <c:pt idx="12">
                  <c:v>11053063.4413782</c:v>
                </c:pt>
                <c:pt idx="13">
                  <c:v>10281140.4519696</c:v>
                </c:pt>
                <c:pt idx="14">
                  <c:v>9683907.52571536</c:v>
                </c:pt>
                <c:pt idx="15">
                  <c:v>9510151.45282018</c:v>
                </c:pt>
                <c:pt idx="16">
                  <c:v>9087483.9328519</c:v>
                </c:pt>
                <c:pt idx="17">
                  <c:v>8917359.45248401</c:v>
                </c:pt>
                <c:pt idx="18">
                  <c:v>8597308.83650265</c:v>
                </c:pt>
                <c:pt idx="19">
                  <c:v>8430579.45984947</c:v>
                </c:pt>
                <c:pt idx="20">
                  <c:v>8188816.21396415</c:v>
                </c:pt>
                <c:pt idx="21">
                  <c:v>8062068.0368823</c:v>
                </c:pt>
                <c:pt idx="22">
                  <c:v>7821231.33526943</c:v>
                </c:pt>
                <c:pt idx="23">
                  <c:v>7206883.00378129</c:v>
                </c:pt>
                <c:pt idx="24">
                  <c:v>7003317.92222151</c:v>
                </c:pt>
                <c:pt idx="25">
                  <c:v>6833915.01329002</c:v>
                </c:pt>
                <c:pt idx="26">
                  <c:v>6533451.89129135</c:v>
                </c:pt>
                <c:pt idx="27">
                  <c:v>6646311.81633451</c:v>
                </c:pt>
                <c:pt idx="28">
                  <c:v>6357002.83677287</c:v>
                </c:pt>
                <c:pt idx="29">
                  <c:v>6162459.62557509</c:v>
                </c:pt>
                <c:pt idx="30">
                  <c:v>6263393.52336021</c:v>
                </c:pt>
                <c:pt idx="31">
                  <c:v>6016477.10883113</c:v>
                </c:pt>
                <c:pt idx="32">
                  <c:v>5796333.71188591</c:v>
                </c:pt>
                <c:pt idx="33">
                  <c:v>5656355.37018327</c:v>
                </c:pt>
                <c:pt idx="34">
                  <c:v>5364824.52329109</c:v>
                </c:pt>
                <c:pt idx="35">
                  <c:v>5095890.26472423</c:v>
                </c:pt>
                <c:pt idx="36">
                  <c:v>4827163.79766611</c:v>
                </c:pt>
                <c:pt idx="37">
                  <c:v>4827705.77736451</c:v>
                </c:pt>
                <c:pt idx="38">
                  <c:v>4831172.59517873</c:v>
                </c:pt>
                <c:pt idx="39">
                  <c:v>4793184.36050168</c:v>
                </c:pt>
                <c:pt idx="40">
                  <c:v>4568648.0449912</c:v>
                </c:pt>
                <c:pt idx="41">
                  <c:v>4510916.22689748</c:v>
                </c:pt>
                <c:pt idx="42">
                  <c:v>4538705.99025172</c:v>
                </c:pt>
                <c:pt idx="43">
                  <c:v>4374907.06652478</c:v>
                </c:pt>
                <c:pt idx="44">
                  <c:v>4341588.89568173</c:v>
                </c:pt>
                <c:pt idx="45">
                  <c:v>4117701.75355889</c:v>
                </c:pt>
                <c:pt idx="46">
                  <c:v>3969173.9995704</c:v>
                </c:pt>
                <c:pt idx="47">
                  <c:v>3831402.68338422</c:v>
                </c:pt>
                <c:pt idx="48">
                  <c:v>3726286.81398738</c:v>
                </c:pt>
                <c:pt idx="49">
                  <c:v>3586239.81581</c:v>
                </c:pt>
                <c:pt idx="50">
                  <c:v>3505308.09963816</c:v>
                </c:pt>
                <c:pt idx="51">
                  <c:v>3516867.45671685</c:v>
                </c:pt>
                <c:pt idx="52">
                  <c:v>3396562.87304756</c:v>
                </c:pt>
                <c:pt idx="53">
                  <c:v>3376418.76052509</c:v>
                </c:pt>
                <c:pt idx="54">
                  <c:v>3353230.02961541</c:v>
                </c:pt>
                <c:pt idx="55">
                  <c:v>3253315.47266995</c:v>
                </c:pt>
                <c:pt idx="56">
                  <c:v>3133527.645821</c:v>
                </c:pt>
                <c:pt idx="57">
                  <c:v>3038631.5127389</c:v>
                </c:pt>
                <c:pt idx="58">
                  <c:v>2927424.99656068</c:v>
                </c:pt>
                <c:pt idx="59">
                  <c:v>2875585.8842277</c:v>
                </c:pt>
                <c:pt idx="60">
                  <c:v>2839346.88510251</c:v>
                </c:pt>
                <c:pt idx="61">
                  <c:v>2823052.17448024</c:v>
                </c:pt>
                <c:pt idx="62">
                  <c:v>2762788.42610062</c:v>
                </c:pt>
                <c:pt idx="63">
                  <c:v>2676731.4972982</c:v>
                </c:pt>
                <c:pt idx="64">
                  <c:v>2608332.43834666</c:v>
                </c:pt>
                <c:pt idx="65">
                  <c:v>2557368.32018707</c:v>
                </c:pt>
                <c:pt idx="66">
                  <c:v>2504319.31456503</c:v>
                </c:pt>
                <c:pt idx="67">
                  <c:v>2447604.24632666</c:v>
                </c:pt>
                <c:pt idx="68">
                  <c:v>2395693.05480563</c:v>
                </c:pt>
                <c:pt idx="69">
                  <c:v>2342829.67528982</c:v>
                </c:pt>
                <c:pt idx="70">
                  <c:v>2293538.35583268</c:v>
                </c:pt>
                <c:pt idx="71">
                  <c:v>2232172.68041936</c:v>
                </c:pt>
                <c:pt idx="72">
                  <c:v>2193542.63139635</c:v>
                </c:pt>
                <c:pt idx="73">
                  <c:v>2146747.08682212</c:v>
                </c:pt>
                <c:pt idx="74">
                  <c:v>2100921.08240245</c:v>
                </c:pt>
                <c:pt idx="75">
                  <c:v>2080282.73701788</c:v>
                </c:pt>
                <c:pt idx="76">
                  <c:v>2066197.77995862</c:v>
                </c:pt>
                <c:pt idx="77">
                  <c:v>2054704.11508568</c:v>
                </c:pt>
                <c:pt idx="78">
                  <c:v>2017283.4332119</c:v>
                </c:pt>
                <c:pt idx="79">
                  <c:v>1974997.8901589</c:v>
                </c:pt>
                <c:pt idx="80">
                  <c:v>1941613.88429897</c:v>
                </c:pt>
                <c:pt idx="81">
                  <c:v>1895260.07109043</c:v>
                </c:pt>
                <c:pt idx="82">
                  <c:v>1868311.54512194</c:v>
                </c:pt>
                <c:pt idx="83">
                  <c:v>1848125.56013129</c:v>
                </c:pt>
                <c:pt idx="84">
                  <c:v>1824178.41139054</c:v>
                </c:pt>
                <c:pt idx="85">
                  <c:v>1786876.28884449</c:v>
                </c:pt>
                <c:pt idx="86">
                  <c:v>1790055.10748626</c:v>
                </c:pt>
                <c:pt idx="87">
                  <c:v>1792706.93030825</c:v>
                </c:pt>
                <c:pt idx="88">
                  <c:v>1756155.0193091</c:v>
                </c:pt>
                <c:pt idx="89">
                  <c:v>1729530.83649741</c:v>
                </c:pt>
                <c:pt idx="90">
                  <c:v>1702950.52901861</c:v>
                </c:pt>
                <c:pt idx="91">
                  <c:v>1676077.00329666</c:v>
                </c:pt>
                <c:pt idx="92">
                  <c:v>1651974.7115694</c:v>
                </c:pt>
                <c:pt idx="93">
                  <c:v>1624346.59744584</c:v>
                </c:pt>
                <c:pt idx="94">
                  <c:v>1593873.15610568</c:v>
                </c:pt>
                <c:pt idx="95">
                  <c:v>1565545.36908549</c:v>
                </c:pt>
                <c:pt idx="96">
                  <c:v>1539265.59371813</c:v>
                </c:pt>
                <c:pt idx="97">
                  <c:v>1529683.07155509</c:v>
                </c:pt>
                <c:pt idx="98">
                  <c:v>1513041.54268718</c:v>
                </c:pt>
                <c:pt idx="99">
                  <c:v>1511476.06905758</c:v>
                </c:pt>
                <c:pt idx="100">
                  <c:v>1493246.17094195</c:v>
                </c:pt>
                <c:pt idx="101">
                  <c:v>1470615.82198528</c:v>
                </c:pt>
                <c:pt idx="102">
                  <c:v>1446369.87042619</c:v>
                </c:pt>
                <c:pt idx="103">
                  <c:v>1426805.45021756</c:v>
                </c:pt>
                <c:pt idx="104">
                  <c:v>1403067.15869745</c:v>
                </c:pt>
                <c:pt idx="105">
                  <c:v>1391158.52623216</c:v>
                </c:pt>
                <c:pt idx="106">
                  <c:v>1377957.78975543</c:v>
                </c:pt>
                <c:pt idx="107">
                  <c:v>1356469.12811415</c:v>
                </c:pt>
                <c:pt idx="108">
                  <c:v>1338800.26777022</c:v>
                </c:pt>
                <c:pt idx="109">
                  <c:v>1320148.47650241</c:v>
                </c:pt>
                <c:pt idx="110">
                  <c:v>1320429.73080778</c:v>
                </c:pt>
                <c:pt idx="111">
                  <c:v>1318765.14558789</c:v>
                </c:pt>
                <c:pt idx="112">
                  <c:v>1299727.92999178</c:v>
                </c:pt>
                <c:pt idx="113">
                  <c:v>1283708.87619038</c:v>
                </c:pt>
                <c:pt idx="114">
                  <c:v>1269479.24677751</c:v>
                </c:pt>
                <c:pt idx="115">
                  <c:v>1253752.98300601</c:v>
                </c:pt>
                <c:pt idx="116">
                  <c:v>1235657.84725302</c:v>
                </c:pt>
                <c:pt idx="117">
                  <c:v>1218606.8309117</c:v>
                </c:pt>
                <c:pt idx="118">
                  <c:v>1202295.884422</c:v>
                </c:pt>
                <c:pt idx="119">
                  <c:v>1188826.96603908</c:v>
                </c:pt>
                <c:pt idx="120">
                  <c:v>1179956.46713411</c:v>
                </c:pt>
                <c:pt idx="121">
                  <c:v>1171998.25999556</c:v>
                </c:pt>
                <c:pt idx="122">
                  <c:v>1161031.96255803</c:v>
                </c:pt>
                <c:pt idx="123">
                  <c:v>1148971.79642704</c:v>
                </c:pt>
                <c:pt idx="124">
                  <c:v>1134046.67032328</c:v>
                </c:pt>
                <c:pt idx="125">
                  <c:v>1122090.12807515</c:v>
                </c:pt>
                <c:pt idx="126">
                  <c:v>1107456.07617162</c:v>
                </c:pt>
                <c:pt idx="127">
                  <c:v>1100631.35300528</c:v>
                </c:pt>
                <c:pt idx="128">
                  <c:v>1093374.79403545</c:v>
                </c:pt>
                <c:pt idx="129">
                  <c:v>1080210.22850597</c:v>
                </c:pt>
                <c:pt idx="130">
                  <c:v>1070788.82330848</c:v>
                </c:pt>
                <c:pt idx="131">
                  <c:v>1058473.43334472</c:v>
                </c:pt>
                <c:pt idx="132">
                  <c:v>1045897.0817746</c:v>
                </c:pt>
                <c:pt idx="133">
                  <c:v>1034088.20664889</c:v>
                </c:pt>
                <c:pt idx="134">
                  <c:v>1026285.99121701</c:v>
                </c:pt>
                <c:pt idx="135">
                  <c:v>1016491.15207199</c:v>
                </c:pt>
                <c:pt idx="136">
                  <c:v>1008163.96491061</c:v>
                </c:pt>
                <c:pt idx="137">
                  <c:v>999144.800402598</c:v>
                </c:pt>
                <c:pt idx="138">
                  <c:v>988296.774976964</c:v>
                </c:pt>
                <c:pt idx="139">
                  <c:v>978064.086092483</c:v>
                </c:pt>
                <c:pt idx="140">
                  <c:v>967716.698278881</c:v>
                </c:pt>
                <c:pt idx="141">
                  <c:v>957973.278848852</c:v>
                </c:pt>
                <c:pt idx="142">
                  <c:v>951002.500743414</c:v>
                </c:pt>
                <c:pt idx="143">
                  <c:v>944721.219329414</c:v>
                </c:pt>
                <c:pt idx="144">
                  <c:v>939067.906480936</c:v>
                </c:pt>
                <c:pt idx="145">
                  <c:v>929350.304915899</c:v>
                </c:pt>
                <c:pt idx="146">
                  <c:v>919697.921656708</c:v>
                </c:pt>
                <c:pt idx="147">
                  <c:v>912044.199140807</c:v>
                </c:pt>
                <c:pt idx="148">
                  <c:v>902717.986563278</c:v>
                </c:pt>
                <c:pt idx="149">
                  <c:v>899087.251985947</c:v>
                </c:pt>
                <c:pt idx="150">
                  <c:v>895406.174450831</c:v>
                </c:pt>
                <c:pt idx="151">
                  <c:v>887141.661393087</c:v>
                </c:pt>
                <c:pt idx="152">
                  <c:v>880905.993069818</c:v>
                </c:pt>
                <c:pt idx="153">
                  <c:v>872634.009728738</c:v>
                </c:pt>
                <c:pt idx="154">
                  <c:v>864042.834815484</c:v>
                </c:pt>
                <c:pt idx="155">
                  <c:v>855653.834754853</c:v>
                </c:pt>
                <c:pt idx="156">
                  <c:v>850034.122066494</c:v>
                </c:pt>
                <c:pt idx="157">
                  <c:v>843311.625308764</c:v>
                </c:pt>
                <c:pt idx="158">
                  <c:v>837607.979987544</c:v>
                </c:pt>
                <c:pt idx="159">
                  <c:v>831644.988715029</c:v>
                </c:pt>
                <c:pt idx="160">
                  <c:v>824287.279865961</c:v>
                </c:pt>
                <c:pt idx="161">
                  <c:v>817383.024765239</c:v>
                </c:pt>
                <c:pt idx="162">
                  <c:v>810254.561051224</c:v>
                </c:pt>
                <c:pt idx="163">
                  <c:v>803249.378830894</c:v>
                </c:pt>
                <c:pt idx="164">
                  <c:v>798172.605189231</c:v>
                </c:pt>
                <c:pt idx="165">
                  <c:v>793642.361156139</c:v>
                </c:pt>
                <c:pt idx="166">
                  <c:v>789683.174052482</c:v>
                </c:pt>
                <c:pt idx="167">
                  <c:v>782916.830828688</c:v>
                </c:pt>
                <c:pt idx="168">
                  <c:v>776176.374877741</c:v>
                </c:pt>
                <c:pt idx="169">
                  <c:v>770719.249834391</c:v>
                </c:pt>
                <c:pt idx="170">
                  <c:v>764101.512125485</c:v>
                </c:pt>
                <c:pt idx="171">
                  <c:v>761673.261631242</c:v>
                </c:pt>
                <c:pt idx="172">
                  <c:v>759378.339633022</c:v>
                </c:pt>
                <c:pt idx="173">
                  <c:v>753685.151661075</c:v>
                </c:pt>
                <c:pt idx="174">
                  <c:v>749352.441040854</c:v>
                </c:pt>
                <c:pt idx="175">
                  <c:v>743498.830745934</c:v>
                </c:pt>
                <c:pt idx="176">
                  <c:v>737328.803726789</c:v>
                </c:pt>
                <c:pt idx="177">
                  <c:v>731196.652088991</c:v>
                </c:pt>
                <c:pt idx="178">
                  <c:v>727200.835465314</c:v>
                </c:pt>
                <c:pt idx="179">
                  <c:v>722433.341695635</c:v>
                </c:pt>
                <c:pt idx="180">
                  <c:v>718351.00091801</c:v>
                </c:pt>
                <c:pt idx="181">
                  <c:v>714196.320280949</c:v>
                </c:pt>
                <c:pt idx="182">
                  <c:v>708845.033912578</c:v>
                </c:pt>
                <c:pt idx="183">
                  <c:v>703840.027327883</c:v>
                </c:pt>
                <c:pt idx="184">
                  <c:v>698725.283332755</c:v>
                </c:pt>
                <c:pt idx="185">
                  <c:v>693533.547885253</c:v>
                </c:pt>
                <c:pt idx="186">
                  <c:v>689832.109652139</c:v>
                </c:pt>
                <c:pt idx="187">
                  <c:v>686613.9028596</c:v>
                </c:pt>
                <c:pt idx="188">
                  <c:v>683928.201424113</c:v>
                </c:pt>
                <c:pt idx="189">
                  <c:v>679066.468998051</c:v>
                </c:pt>
                <c:pt idx="190">
                  <c:v>674179.42358432</c:v>
                </c:pt>
                <c:pt idx="191">
                  <c:v>670148.505026497</c:v>
                </c:pt>
                <c:pt idx="192">
                  <c:v>665220.444419601</c:v>
                </c:pt>
                <c:pt idx="193">
                  <c:v>663550.044721983</c:v>
                </c:pt>
                <c:pt idx="194">
                  <c:v>662096.55438556</c:v>
                </c:pt>
                <c:pt idx="195">
                  <c:v>658020.477989264</c:v>
                </c:pt>
                <c:pt idx="196">
                  <c:v>654953.426862008</c:v>
                </c:pt>
                <c:pt idx="197">
                  <c:v>650671.549257891</c:v>
                </c:pt>
                <c:pt idx="198">
                  <c:v>646078.511677695</c:v>
                </c:pt>
                <c:pt idx="199">
                  <c:v>641426.508179063</c:v>
                </c:pt>
                <c:pt idx="200">
                  <c:v>638569.569111438</c:v>
                </c:pt>
                <c:pt idx="201">
                  <c:v>635122.573242937</c:v>
                </c:pt>
                <c:pt idx="202">
                  <c:v>632154.73842859</c:v>
                </c:pt>
                <c:pt idx="203">
                  <c:v>629227.866963805</c:v>
                </c:pt>
                <c:pt idx="204">
                  <c:v>625185.330634278</c:v>
                </c:pt>
                <c:pt idx="205">
                  <c:v>621408.017366578</c:v>
                </c:pt>
                <c:pt idx="206">
                  <c:v>617645.219460478</c:v>
                </c:pt>
                <c:pt idx="207">
                  <c:v>613686.263514671</c:v>
                </c:pt>
                <c:pt idx="208">
                  <c:v>610965.796431337</c:v>
                </c:pt>
                <c:pt idx="209">
                  <c:v>608698.126019792</c:v>
                </c:pt>
                <c:pt idx="210">
                  <c:v>606944.388956447</c:v>
                </c:pt>
                <c:pt idx="211">
                  <c:v>603373.562608812</c:v>
                </c:pt>
                <c:pt idx="212">
                  <c:v>599755.032206805</c:v>
                </c:pt>
                <c:pt idx="213">
                  <c:v>596730.060850356</c:v>
                </c:pt>
                <c:pt idx="214">
                  <c:v>592953.990673042</c:v>
                </c:pt>
                <c:pt idx="215">
                  <c:v>591867.673272148</c:v>
                </c:pt>
                <c:pt idx="216">
                  <c:v>591038.640335309</c:v>
                </c:pt>
                <c:pt idx="217">
                  <c:v>588090.280791907</c:v>
                </c:pt>
                <c:pt idx="218">
                  <c:v>585954.335537213</c:v>
                </c:pt>
                <c:pt idx="219">
                  <c:v>582779.256836453</c:v>
                </c:pt>
                <c:pt idx="220">
                  <c:v>579284.543393789</c:v>
                </c:pt>
                <c:pt idx="221">
                  <c:v>575653.596562852</c:v>
                </c:pt>
                <c:pt idx="222">
                  <c:v>573638.973448391</c:v>
                </c:pt>
                <c:pt idx="223">
                  <c:v>571154.339226851</c:v>
                </c:pt>
                <c:pt idx="224">
                  <c:v>569015.144886748</c:v>
                </c:pt>
                <c:pt idx="225">
                  <c:v>567009.891908656</c:v>
                </c:pt>
                <c:pt idx="226">
                  <c:v>563889.519269057</c:v>
                </c:pt>
                <c:pt idx="227">
                  <c:v>560964.322082055</c:v>
                </c:pt>
                <c:pt idx="228">
                  <c:v>558186.428999597</c:v>
                </c:pt>
                <c:pt idx="229">
                  <c:v>555117.617109323</c:v>
                </c:pt>
                <c:pt idx="230">
                  <c:v>553145.34783553</c:v>
                </c:pt>
                <c:pt idx="231">
                  <c:v>551620.038091823</c:v>
                </c:pt>
                <c:pt idx="232">
                  <c:v>550611.01736185</c:v>
                </c:pt>
                <c:pt idx="233">
                  <c:v>547987.361211235</c:v>
                </c:pt>
                <c:pt idx="234">
                  <c:v>545313.998135904</c:v>
                </c:pt>
                <c:pt idx="235">
                  <c:v>543055.351263952</c:v>
                </c:pt>
                <c:pt idx="236">
                  <c:v>540125.010826564</c:v>
                </c:pt>
                <c:pt idx="237">
                  <c:v>537837.675173357</c:v>
                </c:pt>
                <c:pt idx="238">
                  <c:v>537175.341904765</c:v>
                </c:pt>
                <c:pt idx="239">
                  <c:v>535703.727620578</c:v>
                </c:pt>
                <c:pt idx="240">
                  <c:v>534303.732491449</c:v>
                </c:pt>
                <c:pt idx="241">
                  <c:v>531960.176593649</c:v>
                </c:pt>
                <c:pt idx="242">
                  <c:v>529274.741974697</c:v>
                </c:pt>
                <c:pt idx="243">
                  <c:v>526377.519836147</c:v>
                </c:pt>
                <c:pt idx="244">
                  <c:v>525040.867212396</c:v>
                </c:pt>
                <c:pt idx="245">
                  <c:v>523319.757460169</c:v>
                </c:pt>
                <c:pt idx="246">
                  <c:v>521854.450611618</c:v>
                </c:pt>
                <c:pt idx="247">
                  <c:v>520621.512409708</c:v>
                </c:pt>
                <c:pt idx="248">
                  <c:v>519514.023418469</c:v>
                </c:pt>
                <c:pt idx="249">
                  <c:v>517130.234878415</c:v>
                </c:pt>
                <c:pt idx="250">
                  <c:v>514726.327309367</c:v>
                </c:pt>
                <c:pt idx="251">
                  <c:v>512436.972744675</c:v>
                </c:pt>
                <c:pt idx="252">
                  <c:v>511176.706251575</c:v>
                </c:pt>
                <c:pt idx="253">
                  <c:v>510385.381005384</c:v>
                </c:pt>
                <c:pt idx="254">
                  <c:v>510135.570207399</c:v>
                </c:pt>
                <c:pt idx="255">
                  <c:v>508370.454502454</c:v>
                </c:pt>
                <c:pt idx="256">
                  <c:v>506584.371877606</c:v>
                </c:pt>
                <c:pt idx="257">
                  <c:v>505066.416391573</c:v>
                </c:pt>
                <c:pt idx="258">
                  <c:v>502916.664113905</c:v>
                </c:pt>
                <c:pt idx="259">
                  <c:v>501152.737565845</c:v>
                </c:pt>
                <c:pt idx="260">
                  <c:v>500926.953482361</c:v>
                </c:pt>
                <c:pt idx="261">
                  <c:v>500124.051932587</c:v>
                </c:pt>
                <c:pt idx="262">
                  <c:v>499416.198384168</c:v>
                </c:pt>
                <c:pt idx="263">
                  <c:v>497807.637768494</c:v>
                </c:pt>
                <c:pt idx="264">
                  <c:v>495810.929411073</c:v>
                </c:pt>
                <c:pt idx="265">
                  <c:v>493501.978184976</c:v>
                </c:pt>
                <c:pt idx="266">
                  <c:v>492750.388842845</c:v>
                </c:pt>
                <c:pt idx="267">
                  <c:v>491692.145595431</c:v>
                </c:pt>
                <c:pt idx="268">
                  <c:v>490806.814591037</c:v>
                </c:pt>
                <c:pt idx="269">
                  <c:v>490269.514629374</c:v>
                </c:pt>
                <c:pt idx="270">
                  <c:v>489805.328351609</c:v>
                </c:pt>
                <c:pt idx="271">
                  <c:v>488045.33760033</c:v>
                </c:pt>
                <c:pt idx="272">
                  <c:v>486325.289651631</c:v>
                </c:pt>
                <c:pt idx="273">
                  <c:v>484610.205429359</c:v>
                </c:pt>
                <c:pt idx="274">
                  <c:v>483892.280684751</c:v>
                </c:pt>
                <c:pt idx="275">
                  <c:v>483683.239957446</c:v>
                </c:pt>
                <c:pt idx="276">
                  <c:v>484062.537290403</c:v>
                </c:pt>
                <c:pt idx="277">
                  <c:v>482963.480581941</c:v>
                </c:pt>
                <c:pt idx="278">
                  <c:v>481887.101271072</c:v>
                </c:pt>
                <c:pt idx="279">
                  <c:v>480960.984062468</c:v>
                </c:pt>
                <c:pt idx="280">
                  <c:v>479416.84734987</c:v>
                </c:pt>
                <c:pt idx="281">
                  <c:v>478112.294841021</c:v>
                </c:pt>
                <c:pt idx="282">
                  <c:v>478344.700900901</c:v>
                </c:pt>
                <c:pt idx="283">
                  <c:v>478186.944663913</c:v>
                </c:pt>
                <c:pt idx="284">
                  <c:v>478169.749348812</c:v>
                </c:pt>
                <c:pt idx="285">
                  <c:v>477250.163110905</c:v>
                </c:pt>
                <c:pt idx="286">
                  <c:v>475868.570099343</c:v>
                </c:pt>
                <c:pt idx="287">
                  <c:v>474038.518304804</c:v>
                </c:pt>
                <c:pt idx="288">
                  <c:v>473773.636359906</c:v>
                </c:pt>
                <c:pt idx="289">
                  <c:v>473283.408581088</c:v>
                </c:pt>
                <c:pt idx="290">
                  <c:v>472894.482672252</c:v>
                </c:pt>
                <c:pt idx="291">
                  <c:v>472996.409886835</c:v>
                </c:pt>
                <c:pt idx="292">
                  <c:v>473138.697391764</c:v>
                </c:pt>
                <c:pt idx="293">
                  <c:v>471900.816964309</c:v>
                </c:pt>
                <c:pt idx="294">
                  <c:v>470748.37676613</c:v>
                </c:pt>
                <c:pt idx="295">
                  <c:v>469483.932211933</c:v>
                </c:pt>
                <c:pt idx="296">
                  <c:v>469203.177000435</c:v>
                </c:pt>
                <c:pt idx="297">
                  <c:v>469487.877598223</c:v>
                </c:pt>
                <c:pt idx="298">
                  <c:v>470427.295577578</c:v>
                </c:pt>
                <c:pt idx="299">
                  <c:v>469855.780411702</c:v>
                </c:pt>
                <c:pt idx="300">
                  <c:v>469360.326369663</c:v>
                </c:pt>
                <c:pt idx="301">
                  <c:v>468921.056643933</c:v>
                </c:pt>
                <c:pt idx="302">
                  <c:v>467829.512283564</c:v>
                </c:pt>
                <c:pt idx="303">
                  <c:v>466841.79380087</c:v>
                </c:pt>
                <c:pt idx="304">
                  <c:v>467413.328261028</c:v>
                </c:pt>
                <c:pt idx="305">
                  <c:v>467761.635391476</c:v>
                </c:pt>
                <c:pt idx="306">
                  <c:v>468328.995093254</c:v>
                </c:pt>
                <c:pt idx="307">
                  <c:v>467945.069120677</c:v>
                </c:pt>
                <c:pt idx="308">
                  <c:v>466990.794948077</c:v>
                </c:pt>
                <c:pt idx="309">
                  <c:v>465416.651426234</c:v>
                </c:pt>
                <c:pt idx="310">
                  <c:v>465437.277161465</c:v>
                </c:pt>
                <c:pt idx="311">
                  <c:v>465282.208412864</c:v>
                </c:pt>
                <c:pt idx="312">
                  <c:v>465188.697518106</c:v>
                </c:pt>
                <c:pt idx="313">
                  <c:v>465749.151429774</c:v>
                </c:pt>
                <c:pt idx="314">
                  <c:v>466347.277796693</c:v>
                </c:pt>
                <c:pt idx="315">
                  <c:v>465413.546924987</c:v>
                </c:pt>
                <c:pt idx="316">
                  <c:v>464544.296669765</c:v>
                </c:pt>
                <c:pt idx="317">
                  <c:v>463419.012572561</c:v>
                </c:pt>
                <c:pt idx="318">
                  <c:v>463295.108213457</c:v>
                </c:pt>
                <c:pt idx="319">
                  <c:v>463831.256145111</c:v>
                </c:pt>
                <c:pt idx="320">
                  <c:v>465141.829676777</c:v>
                </c:pt>
                <c:pt idx="321">
                  <c:v>464826.558660399</c:v>
                </c:pt>
                <c:pt idx="322">
                  <c:v>464623.70530774</c:v>
                </c:pt>
                <c:pt idx="323">
                  <c:v>464423.701876706</c:v>
                </c:pt>
                <c:pt idx="324">
                  <c:v>463412.975237327</c:v>
                </c:pt>
                <c:pt idx="325">
                  <c:v>462404.429608342</c:v>
                </c:pt>
                <c:pt idx="326">
                  <c:v>463061.63925648</c:v>
                </c:pt>
                <c:pt idx="327">
                  <c:v>463624.363953208</c:v>
                </c:pt>
                <c:pt idx="328">
                  <c:v>464559.723884367</c:v>
                </c:pt>
                <c:pt idx="329">
                  <c:v>464458.933319274</c:v>
                </c:pt>
                <c:pt idx="330">
                  <c:v>463620.164092982</c:v>
                </c:pt>
                <c:pt idx="331">
                  <c:v>461936.480232537</c:v>
                </c:pt>
                <c:pt idx="332">
                  <c:v>461954.789493512</c:v>
                </c:pt>
                <c:pt idx="333">
                  <c:v>461770.834746973</c:v>
                </c:pt>
                <c:pt idx="334">
                  <c:v>461670.526525659</c:v>
                </c:pt>
                <c:pt idx="335">
                  <c:v>462469.343720522</c:v>
                </c:pt>
                <c:pt idx="336">
                  <c:v>463383.920072163</c:v>
                </c:pt>
                <c:pt idx="337">
                  <c:v>462576.480546835</c:v>
                </c:pt>
                <c:pt idx="338">
                  <c:v>461703.529440737</c:v>
                </c:pt>
                <c:pt idx="339">
                  <c:v>460318.568834664</c:v>
                </c:pt>
                <c:pt idx="340">
                  <c:v>460004.061455872</c:v>
                </c:pt>
                <c:pt idx="341">
                  <c:v>460560.507885302</c:v>
                </c:pt>
                <c:pt idx="342">
                  <c:v>462189.264639386</c:v>
                </c:pt>
                <c:pt idx="343">
                  <c:v>462067.431043806</c:v>
                </c:pt>
                <c:pt idx="344">
                  <c:v>462148.541805678</c:v>
                </c:pt>
                <c:pt idx="345">
                  <c:v>462178.721950035</c:v>
                </c:pt>
                <c:pt idx="346">
                  <c:v>461003.836165057</c:v>
                </c:pt>
                <c:pt idx="347">
                  <c:v>459654.143082335</c:v>
                </c:pt>
                <c:pt idx="348">
                  <c:v>460189.999868897</c:v>
                </c:pt>
                <c:pt idx="349">
                  <c:v>459901.87364015</c:v>
                </c:pt>
                <c:pt idx="350">
                  <c:v>461691.133357859</c:v>
                </c:pt>
                <c:pt idx="351">
                  <c:v>462263.363066445</c:v>
                </c:pt>
                <c:pt idx="352">
                  <c:v>462255.493340797</c:v>
                </c:pt>
                <c:pt idx="353">
                  <c:v>459822.981902826</c:v>
                </c:pt>
                <c:pt idx="354">
                  <c:v>461775.222769624</c:v>
                </c:pt>
                <c:pt idx="355">
                  <c:v>461327.389473047</c:v>
                </c:pt>
                <c:pt idx="356">
                  <c:v>461277.865501563</c:v>
                </c:pt>
                <c:pt idx="357">
                  <c:v>462823.722342968</c:v>
                </c:pt>
                <c:pt idx="358">
                  <c:v>462445.54674873</c:v>
                </c:pt>
                <c:pt idx="359">
                  <c:v>461756.399940999</c:v>
                </c:pt>
                <c:pt idx="360">
                  <c:v>461311.779827112</c:v>
                </c:pt>
                <c:pt idx="361">
                  <c:v>461585.450219029</c:v>
                </c:pt>
                <c:pt idx="362">
                  <c:v>461501.310272799</c:v>
                </c:pt>
                <c:pt idx="363">
                  <c:v>460859.549397825</c:v>
                </c:pt>
                <c:pt idx="364">
                  <c:v>461183.868123009</c:v>
                </c:pt>
                <c:pt idx="365">
                  <c:v>460883.657604866</c:v>
                </c:pt>
                <c:pt idx="366">
                  <c:v>460929.652287822</c:v>
                </c:pt>
                <c:pt idx="367">
                  <c:v>461125.710728302</c:v>
                </c:pt>
                <c:pt idx="368">
                  <c:v>460851.542853193</c:v>
                </c:pt>
                <c:pt idx="369">
                  <c:v>460811.366820954</c:v>
                </c:pt>
                <c:pt idx="370">
                  <c:v>460740.207543973</c:v>
                </c:pt>
                <c:pt idx="371">
                  <c:v>460671.32515659</c:v>
                </c:pt>
                <c:pt idx="372">
                  <c:v>460858.208738335</c:v>
                </c:pt>
                <c:pt idx="373">
                  <c:v>460331.451355973</c:v>
                </c:pt>
                <c:pt idx="374">
                  <c:v>460108.304275922</c:v>
                </c:pt>
                <c:pt idx="375">
                  <c:v>460264.790628076</c:v>
                </c:pt>
                <c:pt idx="376">
                  <c:v>460632.855706331</c:v>
                </c:pt>
                <c:pt idx="377">
                  <c:v>460363.629157825</c:v>
                </c:pt>
                <c:pt idx="378">
                  <c:v>460544.179351906</c:v>
                </c:pt>
                <c:pt idx="379">
                  <c:v>460272.714782598</c:v>
                </c:pt>
                <c:pt idx="380">
                  <c:v>460221.027967715</c:v>
                </c:pt>
                <c:pt idx="381">
                  <c:v>460124.648893574</c:v>
                </c:pt>
                <c:pt idx="382">
                  <c:v>459998.066255767</c:v>
                </c:pt>
                <c:pt idx="383">
                  <c:v>460319.265909575</c:v>
                </c:pt>
                <c:pt idx="384">
                  <c:v>459815.978231024</c:v>
                </c:pt>
                <c:pt idx="385">
                  <c:v>459613.811859561</c:v>
                </c:pt>
                <c:pt idx="386">
                  <c:v>460033.157483675</c:v>
                </c:pt>
                <c:pt idx="387">
                  <c:v>460563.087962569</c:v>
                </c:pt>
                <c:pt idx="388">
                  <c:v>460043.323453199</c:v>
                </c:pt>
                <c:pt idx="389">
                  <c:v>459959.575490236</c:v>
                </c:pt>
                <c:pt idx="390">
                  <c:v>460127.754186915</c:v>
                </c:pt>
                <c:pt idx="391">
                  <c:v>460164.391473665</c:v>
                </c:pt>
                <c:pt idx="392">
                  <c:v>460181.584583338</c:v>
                </c:pt>
                <c:pt idx="393">
                  <c:v>460096.894606251</c:v>
                </c:pt>
                <c:pt idx="394">
                  <c:v>460261.782422868</c:v>
                </c:pt>
                <c:pt idx="395">
                  <c:v>460180.678582088</c:v>
                </c:pt>
                <c:pt idx="396">
                  <c:v>460490.914064223</c:v>
                </c:pt>
                <c:pt idx="397">
                  <c:v>460111.884785077</c:v>
                </c:pt>
                <c:pt idx="398">
                  <c:v>460393.156295237</c:v>
                </c:pt>
                <c:pt idx="399">
                  <c:v>460547.127566676</c:v>
                </c:pt>
                <c:pt idx="400">
                  <c:v>460602.834026758</c:v>
                </c:pt>
                <c:pt idx="401">
                  <c:v>460657.265358348</c:v>
                </c:pt>
                <c:pt idx="402">
                  <c:v>460678.03336688</c:v>
                </c:pt>
                <c:pt idx="403">
                  <c:v>460637.711628356</c:v>
                </c:pt>
                <c:pt idx="404">
                  <c:v>460718.286217732</c:v>
                </c:pt>
                <c:pt idx="405">
                  <c:v>460752.181671361</c:v>
                </c:pt>
                <c:pt idx="406">
                  <c:v>460750.008268215</c:v>
                </c:pt>
                <c:pt idx="407">
                  <c:v>460657.602068172</c:v>
                </c:pt>
                <c:pt idx="408">
                  <c:v>460395.314414603</c:v>
                </c:pt>
                <c:pt idx="409">
                  <c:v>460459.469684987</c:v>
                </c:pt>
                <c:pt idx="410">
                  <c:v>460213.40623442</c:v>
                </c:pt>
                <c:pt idx="411">
                  <c:v>460426.926406223</c:v>
                </c:pt>
                <c:pt idx="412">
                  <c:v>460541.63913152</c:v>
                </c:pt>
                <c:pt idx="413">
                  <c:v>460366.102557655</c:v>
                </c:pt>
                <c:pt idx="414">
                  <c:v>460437.615669178</c:v>
                </c:pt>
                <c:pt idx="415">
                  <c:v>460433.363936007</c:v>
                </c:pt>
                <c:pt idx="416">
                  <c:v>460414.386915022</c:v>
                </c:pt>
                <c:pt idx="417">
                  <c:v>460407.78046437</c:v>
                </c:pt>
                <c:pt idx="418">
                  <c:v>460395.002000275</c:v>
                </c:pt>
                <c:pt idx="419">
                  <c:v>460527.905148961</c:v>
                </c:pt>
                <c:pt idx="420">
                  <c:v>460480.014794872</c:v>
                </c:pt>
                <c:pt idx="421">
                  <c:v>460569.53875563</c:v>
                </c:pt>
                <c:pt idx="422">
                  <c:v>460702.329370613</c:v>
                </c:pt>
                <c:pt idx="423">
                  <c:v>460579.184018609</c:v>
                </c:pt>
                <c:pt idx="424">
                  <c:v>460554.781379869</c:v>
                </c:pt>
                <c:pt idx="425">
                  <c:v>460598.962245351</c:v>
                </c:pt>
                <c:pt idx="426">
                  <c:v>460553.505371256</c:v>
                </c:pt>
                <c:pt idx="427">
                  <c:v>460566.665014622</c:v>
                </c:pt>
                <c:pt idx="428">
                  <c:v>460569.803252538</c:v>
                </c:pt>
                <c:pt idx="429">
                  <c:v>460603.689094254</c:v>
                </c:pt>
                <c:pt idx="430">
                  <c:v>460589.968686137</c:v>
                </c:pt>
                <c:pt idx="431">
                  <c:v>460531.090960532</c:v>
                </c:pt>
                <c:pt idx="432">
                  <c:v>460532.635185161</c:v>
                </c:pt>
                <c:pt idx="433">
                  <c:v>460500.880297558</c:v>
                </c:pt>
                <c:pt idx="434">
                  <c:v>460503.539716927</c:v>
                </c:pt>
                <c:pt idx="435">
                  <c:v>460471.084492659</c:v>
                </c:pt>
                <c:pt idx="436">
                  <c:v>460541.610295076</c:v>
                </c:pt>
                <c:pt idx="437">
                  <c:v>460592.803462836</c:v>
                </c:pt>
                <c:pt idx="438">
                  <c:v>460533.093147254</c:v>
                </c:pt>
                <c:pt idx="439">
                  <c:v>460571.521785289</c:v>
                </c:pt>
                <c:pt idx="440">
                  <c:v>460576.874330468</c:v>
                </c:pt>
                <c:pt idx="441">
                  <c:v>460550.963604771</c:v>
                </c:pt>
                <c:pt idx="442">
                  <c:v>460611.42533338</c:v>
                </c:pt>
                <c:pt idx="443">
                  <c:v>460535.916616796</c:v>
                </c:pt>
                <c:pt idx="444">
                  <c:v>460563.957385008</c:v>
                </c:pt>
                <c:pt idx="445">
                  <c:v>460518.39838855</c:v>
                </c:pt>
                <c:pt idx="446">
                  <c:v>460565.365551229</c:v>
                </c:pt>
                <c:pt idx="447">
                  <c:v>460604.619439689</c:v>
                </c:pt>
                <c:pt idx="448">
                  <c:v>460562.735115029</c:v>
                </c:pt>
                <c:pt idx="449">
                  <c:v>460516.894540243</c:v>
                </c:pt>
                <c:pt idx="450">
                  <c:v>460550.004866537</c:v>
                </c:pt>
                <c:pt idx="451">
                  <c:v>460549.299065824</c:v>
                </c:pt>
                <c:pt idx="452">
                  <c:v>460562.250592336</c:v>
                </c:pt>
                <c:pt idx="453">
                  <c:v>460560.805700507</c:v>
                </c:pt>
                <c:pt idx="454">
                  <c:v>460572.79686477</c:v>
                </c:pt>
                <c:pt idx="455">
                  <c:v>460574.943450216</c:v>
                </c:pt>
                <c:pt idx="456">
                  <c:v>460546.066083873</c:v>
                </c:pt>
                <c:pt idx="457">
                  <c:v>460586.88236378</c:v>
                </c:pt>
                <c:pt idx="458">
                  <c:v>460576.37072602</c:v>
                </c:pt>
                <c:pt idx="459">
                  <c:v>460562.507379713</c:v>
                </c:pt>
                <c:pt idx="460">
                  <c:v>460558.002777157</c:v>
                </c:pt>
                <c:pt idx="461">
                  <c:v>460564.515826779</c:v>
                </c:pt>
                <c:pt idx="462">
                  <c:v>460577.77061637</c:v>
                </c:pt>
                <c:pt idx="463">
                  <c:v>460594.308449602</c:v>
                </c:pt>
                <c:pt idx="464">
                  <c:v>460562.489875964</c:v>
                </c:pt>
                <c:pt idx="465">
                  <c:v>460571.967891256</c:v>
                </c:pt>
                <c:pt idx="466">
                  <c:v>460571.60937059</c:v>
                </c:pt>
                <c:pt idx="467">
                  <c:v>460569.976918298</c:v>
                </c:pt>
                <c:pt idx="468">
                  <c:v>460561.282875527</c:v>
                </c:pt>
                <c:pt idx="469">
                  <c:v>460545.247736185</c:v>
                </c:pt>
                <c:pt idx="470">
                  <c:v>460564.534361906</c:v>
                </c:pt>
                <c:pt idx="471">
                  <c:v>460548.546202962</c:v>
                </c:pt>
                <c:pt idx="472">
                  <c:v>460570.340854475</c:v>
                </c:pt>
                <c:pt idx="473">
                  <c:v>460551.820505052</c:v>
                </c:pt>
                <c:pt idx="474">
                  <c:v>460584.585238355</c:v>
                </c:pt>
                <c:pt idx="475">
                  <c:v>460568.173228489</c:v>
                </c:pt>
                <c:pt idx="476">
                  <c:v>460565.965160409</c:v>
                </c:pt>
                <c:pt idx="477">
                  <c:v>460570.722008254</c:v>
                </c:pt>
                <c:pt idx="478">
                  <c:v>460560.793509956</c:v>
                </c:pt>
                <c:pt idx="479">
                  <c:v>460564.976007593</c:v>
                </c:pt>
                <c:pt idx="480">
                  <c:v>460547.253569257</c:v>
                </c:pt>
                <c:pt idx="481">
                  <c:v>460548.450631295</c:v>
                </c:pt>
                <c:pt idx="482">
                  <c:v>460540.348336016</c:v>
                </c:pt>
                <c:pt idx="483">
                  <c:v>460546.759288865</c:v>
                </c:pt>
                <c:pt idx="484">
                  <c:v>460545.227433358</c:v>
                </c:pt>
                <c:pt idx="485">
                  <c:v>460552.152243018</c:v>
                </c:pt>
                <c:pt idx="486">
                  <c:v>460551.042478887</c:v>
                </c:pt>
                <c:pt idx="487">
                  <c:v>460547.630530599</c:v>
                </c:pt>
                <c:pt idx="488">
                  <c:v>460532.919810328</c:v>
                </c:pt>
                <c:pt idx="489">
                  <c:v>460550.470672667</c:v>
                </c:pt>
                <c:pt idx="490">
                  <c:v>460537.768824842</c:v>
                </c:pt>
                <c:pt idx="491">
                  <c:v>460544.976034436</c:v>
                </c:pt>
                <c:pt idx="492">
                  <c:v>460548.403643346</c:v>
                </c:pt>
                <c:pt idx="493">
                  <c:v>460547.293087994</c:v>
                </c:pt>
                <c:pt idx="494">
                  <c:v>460547.011573218</c:v>
                </c:pt>
                <c:pt idx="495">
                  <c:v>460546.753685114</c:v>
                </c:pt>
                <c:pt idx="496">
                  <c:v>460549.027575605</c:v>
                </c:pt>
                <c:pt idx="497">
                  <c:v>460538.46999889</c:v>
                </c:pt>
                <c:pt idx="498">
                  <c:v>460536.998869462</c:v>
                </c:pt>
                <c:pt idx="499">
                  <c:v>460536.07749982</c:v>
                </c:pt>
                <c:pt idx="500">
                  <c:v>460536.46524485</c:v>
                </c:pt>
                <c:pt idx="501">
                  <c:v>460533.875808829</c:v>
                </c:pt>
                <c:pt idx="502">
                  <c:v>460543.054671513</c:v>
                </c:pt>
                <c:pt idx="503">
                  <c:v>460544.976989782</c:v>
                </c:pt>
                <c:pt idx="504">
                  <c:v>460547.557988211</c:v>
                </c:pt>
                <c:pt idx="505">
                  <c:v>460547.295697652</c:v>
                </c:pt>
                <c:pt idx="506">
                  <c:v>460549.814894254</c:v>
                </c:pt>
                <c:pt idx="507">
                  <c:v>460547.481567463</c:v>
                </c:pt>
                <c:pt idx="508">
                  <c:v>460546.001384603</c:v>
                </c:pt>
                <c:pt idx="509">
                  <c:v>460541.973462626</c:v>
                </c:pt>
                <c:pt idx="510">
                  <c:v>460541.928511995</c:v>
                </c:pt>
                <c:pt idx="511">
                  <c:v>460552.958354279</c:v>
                </c:pt>
                <c:pt idx="512">
                  <c:v>460547.742474173</c:v>
                </c:pt>
                <c:pt idx="513">
                  <c:v>460550.065327965</c:v>
                </c:pt>
                <c:pt idx="514">
                  <c:v>460547.407263724</c:v>
                </c:pt>
                <c:pt idx="515">
                  <c:v>460546.843761663</c:v>
                </c:pt>
                <c:pt idx="516">
                  <c:v>460551.514147368</c:v>
                </c:pt>
                <c:pt idx="517">
                  <c:v>460546.39211496</c:v>
                </c:pt>
                <c:pt idx="518">
                  <c:v>460547.249032706</c:v>
                </c:pt>
                <c:pt idx="519">
                  <c:v>460548.162529325</c:v>
                </c:pt>
                <c:pt idx="520">
                  <c:v>460549.239131536</c:v>
                </c:pt>
                <c:pt idx="521">
                  <c:v>460547.694794491</c:v>
                </c:pt>
                <c:pt idx="522">
                  <c:v>460548.378870296</c:v>
                </c:pt>
                <c:pt idx="523">
                  <c:v>460548.356333605</c:v>
                </c:pt>
                <c:pt idx="524">
                  <c:v>460548.722585904</c:v>
                </c:pt>
                <c:pt idx="525">
                  <c:v>460548.065319662</c:v>
                </c:pt>
                <c:pt idx="526">
                  <c:v>460545.423576008</c:v>
                </c:pt>
                <c:pt idx="527">
                  <c:v>460547.930221329</c:v>
                </c:pt>
                <c:pt idx="528">
                  <c:v>460545.629979703</c:v>
                </c:pt>
                <c:pt idx="529">
                  <c:v>460545.425575697</c:v>
                </c:pt>
                <c:pt idx="530">
                  <c:v>460545.675111459</c:v>
                </c:pt>
                <c:pt idx="531">
                  <c:v>460544.314534561</c:v>
                </c:pt>
                <c:pt idx="532">
                  <c:v>460541.824268118</c:v>
                </c:pt>
                <c:pt idx="533">
                  <c:v>460545.863634689</c:v>
                </c:pt>
                <c:pt idx="534">
                  <c:v>460545.902466922</c:v>
                </c:pt>
                <c:pt idx="535">
                  <c:v>460545.695776361</c:v>
                </c:pt>
                <c:pt idx="536">
                  <c:v>460546.336604302</c:v>
                </c:pt>
                <c:pt idx="537">
                  <c:v>460544.920735989</c:v>
                </c:pt>
                <c:pt idx="538">
                  <c:v>460546.65513053</c:v>
                </c:pt>
                <c:pt idx="539">
                  <c:v>460547.16968991</c:v>
                </c:pt>
                <c:pt idx="540">
                  <c:v>460546.952355536</c:v>
                </c:pt>
                <c:pt idx="541">
                  <c:v>460546.743441559</c:v>
                </c:pt>
                <c:pt idx="542">
                  <c:v>460547.032840427</c:v>
                </c:pt>
                <c:pt idx="543">
                  <c:v>460547.458270322</c:v>
                </c:pt>
                <c:pt idx="544">
                  <c:v>460547.75616256</c:v>
                </c:pt>
                <c:pt idx="545">
                  <c:v>460547.791724842</c:v>
                </c:pt>
                <c:pt idx="546">
                  <c:v>460547.099359308</c:v>
                </c:pt>
                <c:pt idx="547">
                  <c:v>460547.387235365</c:v>
                </c:pt>
                <c:pt idx="548">
                  <c:v>460547.363636668</c:v>
                </c:pt>
                <c:pt idx="549">
                  <c:v>460546.90965262</c:v>
                </c:pt>
                <c:pt idx="550">
                  <c:v>460547.110500844</c:v>
                </c:pt>
                <c:pt idx="551">
                  <c:v>460546.742117829</c:v>
                </c:pt>
                <c:pt idx="552">
                  <c:v>460546.62850956</c:v>
                </c:pt>
                <c:pt idx="553">
                  <c:v>460546.353475399</c:v>
                </c:pt>
                <c:pt idx="554">
                  <c:v>460547.310904123</c:v>
                </c:pt>
                <c:pt idx="555">
                  <c:v>460546.36188046</c:v>
                </c:pt>
                <c:pt idx="556">
                  <c:v>460545.673201667</c:v>
                </c:pt>
                <c:pt idx="557">
                  <c:v>460546.813103645</c:v>
                </c:pt>
                <c:pt idx="558">
                  <c:v>460545.907459562</c:v>
                </c:pt>
                <c:pt idx="559">
                  <c:v>460546.190621692</c:v>
                </c:pt>
                <c:pt idx="560">
                  <c:v>460546.362401181</c:v>
                </c:pt>
                <c:pt idx="561">
                  <c:v>460546.076697025</c:v>
                </c:pt>
                <c:pt idx="562">
                  <c:v>460546.395932886</c:v>
                </c:pt>
                <c:pt idx="563">
                  <c:v>460546.596890483</c:v>
                </c:pt>
                <c:pt idx="564">
                  <c:v>460546.140214645</c:v>
                </c:pt>
                <c:pt idx="565">
                  <c:v>460546.604831518</c:v>
                </c:pt>
                <c:pt idx="566">
                  <c:v>460546.596604837</c:v>
                </c:pt>
                <c:pt idx="567">
                  <c:v>460546.608979848</c:v>
                </c:pt>
                <c:pt idx="568">
                  <c:v>460546.551329051</c:v>
                </c:pt>
                <c:pt idx="569">
                  <c:v>460546.452892024</c:v>
                </c:pt>
                <c:pt idx="570">
                  <c:v>460546.64835256</c:v>
                </c:pt>
                <c:pt idx="571">
                  <c:v>460546.59719302</c:v>
                </c:pt>
                <c:pt idx="572">
                  <c:v>460546.683244234</c:v>
                </c:pt>
                <c:pt idx="573">
                  <c:v>460546.757939623</c:v>
                </c:pt>
                <c:pt idx="574">
                  <c:v>460546.676824995</c:v>
                </c:pt>
                <c:pt idx="575">
                  <c:v>460546.743816986</c:v>
                </c:pt>
                <c:pt idx="576">
                  <c:v>460546.661218041</c:v>
                </c:pt>
                <c:pt idx="577">
                  <c:v>460546.587872292</c:v>
                </c:pt>
                <c:pt idx="578">
                  <c:v>460546.582945585</c:v>
                </c:pt>
                <c:pt idx="579">
                  <c:v>460546.691597731</c:v>
                </c:pt>
                <c:pt idx="580">
                  <c:v>460546.685564973</c:v>
                </c:pt>
                <c:pt idx="581">
                  <c:v>460546.590845103</c:v>
                </c:pt>
                <c:pt idx="582">
                  <c:v>460546.685638333</c:v>
                </c:pt>
                <c:pt idx="583">
                  <c:v>460546.604814829</c:v>
                </c:pt>
                <c:pt idx="584">
                  <c:v>460546.392207447</c:v>
                </c:pt>
                <c:pt idx="585">
                  <c:v>460546.354760198</c:v>
                </c:pt>
                <c:pt idx="586">
                  <c:v>460546.358772131</c:v>
                </c:pt>
                <c:pt idx="587">
                  <c:v>460546.383118998</c:v>
                </c:pt>
                <c:pt idx="588">
                  <c:v>460546.413139006</c:v>
                </c:pt>
                <c:pt idx="589">
                  <c:v>460546.426989784</c:v>
                </c:pt>
                <c:pt idx="590">
                  <c:v>460546.62736041</c:v>
                </c:pt>
                <c:pt idx="591">
                  <c:v>460546.372587841</c:v>
                </c:pt>
                <c:pt idx="592">
                  <c:v>460546.363462239</c:v>
                </c:pt>
                <c:pt idx="593">
                  <c:v>460546.416241512</c:v>
                </c:pt>
                <c:pt idx="594">
                  <c:v>460546.36592965</c:v>
                </c:pt>
                <c:pt idx="595">
                  <c:v>460546.507540316</c:v>
                </c:pt>
                <c:pt idx="596">
                  <c:v>460546.518896644</c:v>
                </c:pt>
                <c:pt idx="597">
                  <c:v>460546.529965304</c:v>
                </c:pt>
                <c:pt idx="598">
                  <c:v>460546.449197015</c:v>
                </c:pt>
                <c:pt idx="599">
                  <c:v>460546.628735016</c:v>
                </c:pt>
                <c:pt idx="600">
                  <c:v>460546.661433429</c:v>
                </c:pt>
                <c:pt idx="601">
                  <c:v>460546.634201454</c:v>
                </c:pt>
                <c:pt idx="602">
                  <c:v>460546.534464698</c:v>
                </c:pt>
                <c:pt idx="603">
                  <c:v>460546.615209575</c:v>
                </c:pt>
                <c:pt idx="604">
                  <c:v>460546.542198664</c:v>
                </c:pt>
                <c:pt idx="605">
                  <c:v>460546.471540538</c:v>
                </c:pt>
                <c:pt idx="606">
                  <c:v>460546.558913494</c:v>
                </c:pt>
                <c:pt idx="607">
                  <c:v>460546.49859318</c:v>
                </c:pt>
                <c:pt idx="608">
                  <c:v>460546.548865595</c:v>
                </c:pt>
                <c:pt idx="609">
                  <c:v>460546.43302736</c:v>
                </c:pt>
                <c:pt idx="610">
                  <c:v>460546.585598692</c:v>
                </c:pt>
                <c:pt idx="611">
                  <c:v>460546.259639584</c:v>
                </c:pt>
                <c:pt idx="612">
                  <c:v>460546.48897297</c:v>
                </c:pt>
                <c:pt idx="613">
                  <c:v>460546.554784091</c:v>
                </c:pt>
                <c:pt idx="614">
                  <c:v>460546.596897229</c:v>
                </c:pt>
                <c:pt idx="615">
                  <c:v>460546.518127874</c:v>
                </c:pt>
                <c:pt idx="616">
                  <c:v>460546.540908871</c:v>
                </c:pt>
                <c:pt idx="617">
                  <c:v>460546.668180257</c:v>
                </c:pt>
                <c:pt idx="618">
                  <c:v>460546.406866948</c:v>
                </c:pt>
                <c:pt idx="619">
                  <c:v>460546.335622851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TT!$C$2:$C$621</c:f>
              <c:numCache>
                <c:formatCode>General</c:formatCode>
                <c:ptCount val="620"/>
                <c:pt idx="0">
                  <c:v>6910110.34144947</c:v>
                </c:pt>
                <c:pt idx="1">
                  <c:v>27968959.4112874</c:v>
                </c:pt>
                <c:pt idx="2">
                  <c:v>27491329.4607868</c:v>
                </c:pt>
                <c:pt idx="3">
                  <c:v>27006350.0656196</c:v>
                </c:pt>
                <c:pt idx="4">
                  <c:v>26516428.6073079</c:v>
                </c:pt>
                <c:pt idx="5">
                  <c:v>26023348.297283</c:v>
                </c:pt>
                <c:pt idx="6">
                  <c:v>25528541.7832129</c:v>
                </c:pt>
                <c:pt idx="7">
                  <c:v>25033265.9296459</c:v>
                </c:pt>
                <c:pt idx="8">
                  <c:v>24538732.5230162</c:v>
                </c:pt>
                <c:pt idx="9">
                  <c:v>24077455.234475</c:v>
                </c:pt>
                <c:pt idx="10">
                  <c:v>23623712.8291625</c:v>
                </c:pt>
                <c:pt idx="11">
                  <c:v>16269598.816933</c:v>
                </c:pt>
                <c:pt idx="12">
                  <c:v>13736779.0451293</c:v>
                </c:pt>
                <c:pt idx="13">
                  <c:v>12976560.1742464</c:v>
                </c:pt>
                <c:pt idx="14">
                  <c:v>12415012.0206318</c:v>
                </c:pt>
                <c:pt idx="15">
                  <c:v>12348045.430149</c:v>
                </c:pt>
                <c:pt idx="16">
                  <c:v>11906912.7922766</c:v>
                </c:pt>
                <c:pt idx="17">
                  <c:v>11837609.7245154</c:v>
                </c:pt>
                <c:pt idx="18">
                  <c:v>11495091.588616</c:v>
                </c:pt>
                <c:pt idx="19">
                  <c:v>11424357.3450006</c:v>
                </c:pt>
                <c:pt idx="20">
                  <c:v>11154560.8021831</c:v>
                </c:pt>
                <c:pt idx="21">
                  <c:v>11099808.7924775</c:v>
                </c:pt>
                <c:pt idx="22">
                  <c:v>10522074.6870183</c:v>
                </c:pt>
                <c:pt idx="23">
                  <c:v>9961445.83144251</c:v>
                </c:pt>
                <c:pt idx="24">
                  <c:v>9658958.03406212</c:v>
                </c:pt>
                <c:pt idx="25">
                  <c:v>9421515.46835809</c:v>
                </c:pt>
                <c:pt idx="26">
                  <c:v>9272251.09986449</c:v>
                </c:pt>
                <c:pt idx="27">
                  <c:v>9318171.54331997</c:v>
                </c:pt>
                <c:pt idx="28">
                  <c:v>9081828.81141949</c:v>
                </c:pt>
                <c:pt idx="29">
                  <c:v>8969302.89492448</c:v>
                </c:pt>
                <c:pt idx="30">
                  <c:v>9011021.10879183</c:v>
                </c:pt>
                <c:pt idx="31">
                  <c:v>8823427.85814823</c:v>
                </c:pt>
                <c:pt idx="32">
                  <c:v>8714208.35402553</c:v>
                </c:pt>
                <c:pt idx="33">
                  <c:v>8637655.448077</c:v>
                </c:pt>
                <c:pt idx="34">
                  <c:v>8380984.21625745</c:v>
                </c:pt>
                <c:pt idx="35">
                  <c:v>8183604.17670078</c:v>
                </c:pt>
                <c:pt idx="36">
                  <c:v>7999272.68730071</c:v>
                </c:pt>
                <c:pt idx="37">
                  <c:v>7944405.30508442</c:v>
                </c:pt>
                <c:pt idx="38">
                  <c:v>7909102.87012632</c:v>
                </c:pt>
                <c:pt idx="39">
                  <c:v>7896424.49787729</c:v>
                </c:pt>
                <c:pt idx="40">
                  <c:v>7739648.69113716</c:v>
                </c:pt>
                <c:pt idx="41">
                  <c:v>7680412.98478907</c:v>
                </c:pt>
                <c:pt idx="42">
                  <c:v>7685442.86236309</c:v>
                </c:pt>
                <c:pt idx="43">
                  <c:v>7575111.70704717</c:v>
                </c:pt>
                <c:pt idx="44">
                  <c:v>7520504.13148472</c:v>
                </c:pt>
                <c:pt idx="45">
                  <c:v>7381403.50934847</c:v>
                </c:pt>
                <c:pt idx="46">
                  <c:v>7275852.24568474</c:v>
                </c:pt>
                <c:pt idx="47">
                  <c:v>7171529.7147618</c:v>
                </c:pt>
                <c:pt idx="48">
                  <c:v>7107410.23816328</c:v>
                </c:pt>
                <c:pt idx="49">
                  <c:v>7034584.00617618</c:v>
                </c:pt>
                <c:pt idx="50">
                  <c:v>6995252.32666829</c:v>
                </c:pt>
                <c:pt idx="51">
                  <c:v>6995883.14191109</c:v>
                </c:pt>
                <c:pt idx="52">
                  <c:v>6909911.03252573</c:v>
                </c:pt>
                <c:pt idx="53">
                  <c:v>6871976.76000196</c:v>
                </c:pt>
                <c:pt idx="54">
                  <c:v>6842950.59642087</c:v>
                </c:pt>
                <c:pt idx="55">
                  <c:v>6780472.32909866</c:v>
                </c:pt>
                <c:pt idx="56">
                  <c:v>6704807.09371819</c:v>
                </c:pt>
                <c:pt idx="57">
                  <c:v>6642743.94261466</c:v>
                </c:pt>
                <c:pt idx="58">
                  <c:v>6574319.61327732</c:v>
                </c:pt>
                <c:pt idx="59">
                  <c:v>6534930.7773218</c:v>
                </c:pt>
                <c:pt idx="60">
                  <c:v>6498723.34559219</c:v>
                </c:pt>
                <c:pt idx="61">
                  <c:v>6479207.59013737</c:v>
                </c:pt>
                <c:pt idx="62">
                  <c:v>6435417.24248931</c:v>
                </c:pt>
                <c:pt idx="63">
                  <c:v>6382194.82285558</c:v>
                </c:pt>
                <c:pt idx="64">
                  <c:v>6349449.62734212</c:v>
                </c:pt>
                <c:pt idx="65">
                  <c:v>6323418.09664361</c:v>
                </c:pt>
                <c:pt idx="66">
                  <c:v>6286431.15429003</c:v>
                </c:pt>
                <c:pt idx="67">
                  <c:v>6246117.01114716</c:v>
                </c:pt>
                <c:pt idx="68">
                  <c:v>6210747.94621521</c:v>
                </c:pt>
                <c:pt idx="69">
                  <c:v>6170841.66668922</c:v>
                </c:pt>
                <c:pt idx="70">
                  <c:v>6139859.21249435</c:v>
                </c:pt>
                <c:pt idx="71">
                  <c:v>6105632.91218294</c:v>
                </c:pt>
                <c:pt idx="72">
                  <c:v>6085584.77146406</c:v>
                </c:pt>
                <c:pt idx="73">
                  <c:v>6056093.19084369</c:v>
                </c:pt>
                <c:pt idx="74">
                  <c:v>6022841.41214125</c:v>
                </c:pt>
                <c:pt idx="75">
                  <c:v>6007273.49105144</c:v>
                </c:pt>
                <c:pt idx="76">
                  <c:v>5989488.01137994</c:v>
                </c:pt>
                <c:pt idx="77">
                  <c:v>5976399.09035637</c:v>
                </c:pt>
                <c:pt idx="78">
                  <c:v>5951616.09086992</c:v>
                </c:pt>
                <c:pt idx="79">
                  <c:v>5924009.14627854</c:v>
                </c:pt>
                <c:pt idx="80">
                  <c:v>5901417.5646378</c:v>
                </c:pt>
                <c:pt idx="81">
                  <c:v>5872962.76776197</c:v>
                </c:pt>
                <c:pt idx="82">
                  <c:v>5853323.05881878</c:v>
                </c:pt>
                <c:pt idx="83">
                  <c:v>5834883.5962639</c:v>
                </c:pt>
                <c:pt idx="84">
                  <c:v>5814951.15578058</c:v>
                </c:pt>
                <c:pt idx="85">
                  <c:v>5790007.47738007</c:v>
                </c:pt>
                <c:pt idx="86">
                  <c:v>5786392.91297948</c:v>
                </c:pt>
                <c:pt idx="87">
                  <c:v>5786537.06663785</c:v>
                </c:pt>
                <c:pt idx="88">
                  <c:v>5765413.40416058</c:v>
                </c:pt>
                <c:pt idx="89">
                  <c:v>5750588.2424017</c:v>
                </c:pt>
                <c:pt idx="90">
                  <c:v>5731946.42630772</c:v>
                </c:pt>
                <c:pt idx="91">
                  <c:v>5712778.52380416</c:v>
                </c:pt>
                <c:pt idx="92">
                  <c:v>5696139.52886324</c:v>
                </c:pt>
                <c:pt idx="93">
                  <c:v>5676400.27204426</c:v>
                </c:pt>
                <c:pt idx="94">
                  <c:v>5658686.52790388</c:v>
                </c:pt>
                <c:pt idx="95">
                  <c:v>5641925.70993036</c:v>
                </c:pt>
                <c:pt idx="96">
                  <c:v>5623597.15110112</c:v>
                </c:pt>
                <c:pt idx="97">
                  <c:v>5613482.60274554</c:v>
                </c:pt>
                <c:pt idx="98">
                  <c:v>5606436.11541078</c:v>
                </c:pt>
                <c:pt idx="99">
                  <c:v>5606083.05379577</c:v>
                </c:pt>
                <c:pt idx="100">
                  <c:v>5591834.66162932</c:v>
                </c:pt>
                <c:pt idx="101">
                  <c:v>5576810.50260702</c:v>
                </c:pt>
                <c:pt idx="102">
                  <c:v>5560949.58555206</c:v>
                </c:pt>
                <c:pt idx="103">
                  <c:v>5547863.71499821</c:v>
                </c:pt>
                <c:pt idx="104">
                  <c:v>5532482.23831682</c:v>
                </c:pt>
                <c:pt idx="105">
                  <c:v>5521967.9551408</c:v>
                </c:pt>
                <c:pt idx="106">
                  <c:v>5510878.01847926</c:v>
                </c:pt>
                <c:pt idx="107">
                  <c:v>5496342.60120801</c:v>
                </c:pt>
                <c:pt idx="108">
                  <c:v>5485878.25332848</c:v>
                </c:pt>
                <c:pt idx="109">
                  <c:v>5475670.01758339</c:v>
                </c:pt>
                <c:pt idx="110">
                  <c:v>5472637.68003136</c:v>
                </c:pt>
                <c:pt idx="111">
                  <c:v>5472077.4584741</c:v>
                </c:pt>
                <c:pt idx="112">
                  <c:v>5459122.35477718</c:v>
                </c:pt>
                <c:pt idx="113">
                  <c:v>5447530.02691161</c:v>
                </c:pt>
                <c:pt idx="114">
                  <c:v>5437483.40898744</c:v>
                </c:pt>
                <c:pt idx="115">
                  <c:v>5425934.11831347</c:v>
                </c:pt>
                <c:pt idx="116">
                  <c:v>5415247.61352658</c:v>
                </c:pt>
                <c:pt idx="117">
                  <c:v>5405147.43846213</c:v>
                </c:pt>
                <c:pt idx="118">
                  <c:v>5393799.3907579</c:v>
                </c:pt>
                <c:pt idx="119">
                  <c:v>5385057.72789875</c:v>
                </c:pt>
                <c:pt idx="120">
                  <c:v>5377705.74620329</c:v>
                </c:pt>
                <c:pt idx="121">
                  <c:v>5370358.39205042</c:v>
                </c:pt>
                <c:pt idx="122">
                  <c:v>5365268.25544811</c:v>
                </c:pt>
                <c:pt idx="123">
                  <c:v>5356458.1619602</c:v>
                </c:pt>
                <c:pt idx="124">
                  <c:v>5346618.28615704</c:v>
                </c:pt>
                <c:pt idx="125">
                  <c:v>5338596.3625932</c:v>
                </c:pt>
                <c:pt idx="126">
                  <c:v>5329151.53380581</c:v>
                </c:pt>
                <c:pt idx="127">
                  <c:v>5322958.89269868</c:v>
                </c:pt>
                <c:pt idx="128">
                  <c:v>5316531.5966917</c:v>
                </c:pt>
                <c:pt idx="129">
                  <c:v>5307433.60605131</c:v>
                </c:pt>
                <c:pt idx="130">
                  <c:v>5300409.07985434</c:v>
                </c:pt>
                <c:pt idx="131">
                  <c:v>5292712.09277934</c:v>
                </c:pt>
                <c:pt idx="132">
                  <c:v>5285312.60612414</c:v>
                </c:pt>
                <c:pt idx="133">
                  <c:v>5278241.21972181</c:v>
                </c:pt>
                <c:pt idx="134">
                  <c:v>5271831.08428137</c:v>
                </c:pt>
                <c:pt idx="135">
                  <c:v>5264593.86280941</c:v>
                </c:pt>
                <c:pt idx="136">
                  <c:v>5258566.63528335</c:v>
                </c:pt>
                <c:pt idx="137">
                  <c:v>5251679.15920518</c:v>
                </c:pt>
                <c:pt idx="138">
                  <c:v>5245324.66667863</c:v>
                </c:pt>
                <c:pt idx="139">
                  <c:v>5239404.66155931</c:v>
                </c:pt>
                <c:pt idx="140">
                  <c:v>5232198.8919389</c:v>
                </c:pt>
                <c:pt idx="141">
                  <c:v>5225861.90572115</c:v>
                </c:pt>
                <c:pt idx="142">
                  <c:v>5220372.95147649</c:v>
                </c:pt>
                <c:pt idx="143">
                  <c:v>5214971.34568936</c:v>
                </c:pt>
                <c:pt idx="144">
                  <c:v>5210109.49005557</c:v>
                </c:pt>
                <c:pt idx="145">
                  <c:v>5204010.79918578</c:v>
                </c:pt>
                <c:pt idx="146">
                  <c:v>5197539.46350054</c:v>
                </c:pt>
                <c:pt idx="147">
                  <c:v>5192342.34469648</c:v>
                </c:pt>
                <c:pt idx="148">
                  <c:v>5186299.782893</c:v>
                </c:pt>
                <c:pt idx="149">
                  <c:v>5182725.11932442</c:v>
                </c:pt>
                <c:pt idx="150">
                  <c:v>5179092.78632948</c:v>
                </c:pt>
                <c:pt idx="151">
                  <c:v>5173220.31021448</c:v>
                </c:pt>
                <c:pt idx="152">
                  <c:v>5168413.36954045</c:v>
                </c:pt>
                <c:pt idx="153">
                  <c:v>5163046.2633168</c:v>
                </c:pt>
                <c:pt idx="154">
                  <c:v>5157793.80301651</c:v>
                </c:pt>
                <c:pt idx="155">
                  <c:v>5152652.49054675</c:v>
                </c:pt>
                <c:pt idx="156">
                  <c:v>5148142.20950658</c:v>
                </c:pt>
                <c:pt idx="157">
                  <c:v>5143188.65607996</c:v>
                </c:pt>
                <c:pt idx="158">
                  <c:v>5139047.80346821</c:v>
                </c:pt>
                <c:pt idx="159">
                  <c:v>5134450.45465362</c:v>
                </c:pt>
                <c:pt idx="160">
                  <c:v>5130125.12485433</c:v>
                </c:pt>
                <c:pt idx="161">
                  <c:v>5126167.98756422</c:v>
                </c:pt>
                <c:pt idx="162">
                  <c:v>5121234.94209668</c:v>
                </c:pt>
                <c:pt idx="163">
                  <c:v>5116709.14585119</c:v>
                </c:pt>
                <c:pt idx="164">
                  <c:v>5112799.77007108</c:v>
                </c:pt>
                <c:pt idx="165">
                  <c:v>5108975.46080222</c:v>
                </c:pt>
                <c:pt idx="166">
                  <c:v>5105554.84905804</c:v>
                </c:pt>
                <c:pt idx="167">
                  <c:v>5101237.98555756</c:v>
                </c:pt>
                <c:pt idx="168">
                  <c:v>5096681.69982419</c:v>
                </c:pt>
                <c:pt idx="169">
                  <c:v>5092961.05604638</c:v>
                </c:pt>
                <c:pt idx="170">
                  <c:v>5088669.68805768</c:v>
                </c:pt>
                <c:pt idx="171">
                  <c:v>5086252.2824285</c:v>
                </c:pt>
                <c:pt idx="172">
                  <c:v>5083874.53208233</c:v>
                </c:pt>
                <c:pt idx="173">
                  <c:v>5079781.78178927</c:v>
                </c:pt>
                <c:pt idx="174">
                  <c:v>5076379.37194662</c:v>
                </c:pt>
                <c:pt idx="175">
                  <c:v>5072509.96146707</c:v>
                </c:pt>
                <c:pt idx="176">
                  <c:v>5068682.07759509</c:v>
                </c:pt>
                <c:pt idx="177">
                  <c:v>5064906.28129549</c:v>
                </c:pt>
                <c:pt idx="178">
                  <c:v>5061703.81461544</c:v>
                </c:pt>
                <c:pt idx="179">
                  <c:v>5058170.45529243</c:v>
                </c:pt>
                <c:pt idx="180">
                  <c:v>5055176.89802942</c:v>
                </c:pt>
                <c:pt idx="181">
                  <c:v>5051916.51314158</c:v>
                </c:pt>
                <c:pt idx="182">
                  <c:v>5048719.10236437</c:v>
                </c:pt>
                <c:pt idx="183">
                  <c:v>5045831.56699033</c:v>
                </c:pt>
                <c:pt idx="184">
                  <c:v>5042273.68074212</c:v>
                </c:pt>
                <c:pt idx="185">
                  <c:v>5038911.23620936</c:v>
                </c:pt>
                <c:pt idx="186">
                  <c:v>5036067.4885108</c:v>
                </c:pt>
                <c:pt idx="187">
                  <c:v>5033322.25999192</c:v>
                </c:pt>
                <c:pt idx="188">
                  <c:v>5030916.23161738</c:v>
                </c:pt>
                <c:pt idx="189">
                  <c:v>5027764.68693861</c:v>
                </c:pt>
                <c:pt idx="190">
                  <c:v>5024420.93737959</c:v>
                </c:pt>
                <c:pt idx="191">
                  <c:v>5021648.70039364</c:v>
                </c:pt>
                <c:pt idx="192">
                  <c:v>5018438.64152936</c:v>
                </c:pt>
                <c:pt idx="193">
                  <c:v>5016735.95569098</c:v>
                </c:pt>
                <c:pt idx="194">
                  <c:v>5015120.78603837</c:v>
                </c:pt>
                <c:pt idx="195">
                  <c:v>5012144.50290393</c:v>
                </c:pt>
                <c:pt idx="196">
                  <c:v>5009671.1059947</c:v>
                </c:pt>
                <c:pt idx="197">
                  <c:v>5006783.15377858</c:v>
                </c:pt>
                <c:pt idx="198">
                  <c:v>5003894.14205068</c:v>
                </c:pt>
                <c:pt idx="199">
                  <c:v>5001015.08824387</c:v>
                </c:pt>
                <c:pt idx="200">
                  <c:v>4998694.32777329</c:v>
                </c:pt>
                <c:pt idx="201">
                  <c:v>4996102.13474207</c:v>
                </c:pt>
                <c:pt idx="202">
                  <c:v>4993886.17911873</c:v>
                </c:pt>
                <c:pt idx="203">
                  <c:v>4991516.61948366</c:v>
                </c:pt>
                <c:pt idx="204">
                  <c:v>4989054.35256129</c:v>
                </c:pt>
                <c:pt idx="205">
                  <c:v>4986853.09612576</c:v>
                </c:pt>
                <c:pt idx="206">
                  <c:v>4984201.95680128</c:v>
                </c:pt>
                <c:pt idx="207">
                  <c:v>4981619.19552036</c:v>
                </c:pt>
                <c:pt idx="208">
                  <c:v>4979508.49000352</c:v>
                </c:pt>
                <c:pt idx="209">
                  <c:v>4977511.88394047</c:v>
                </c:pt>
                <c:pt idx="210">
                  <c:v>4975824.28558996</c:v>
                </c:pt>
                <c:pt idx="211">
                  <c:v>4973463.63563621</c:v>
                </c:pt>
                <c:pt idx="212">
                  <c:v>4970941.46967045</c:v>
                </c:pt>
                <c:pt idx="213">
                  <c:v>4968828.85527558</c:v>
                </c:pt>
                <c:pt idx="214">
                  <c:v>4966347.90115594</c:v>
                </c:pt>
                <c:pt idx="215">
                  <c:v>4965159.63986729</c:v>
                </c:pt>
                <c:pt idx="216">
                  <c:v>4964084.96152465</c:v>
                </c:pt>
                <c:pt idx="217">
                  <c:v>4961876.52668544</c:v>
                </c:pt>
                <c:pt idx="218">
                  <c:v>4960070.70770661</c:v>
                </c:pt>
                <c:pt idx="219">
                  <c:v>4957870.35472629</c:v>
                </c:pt>
                <c:pt idx="220">
                  <c:v>4955633.35259746</c:v>
                </c:pt>
                <c:pt idx="221">
                  <c:v>4953366.9378226</c:v>
                </c:pt>
                <c:pt idx="222">
                  <c:v>4951675.08749826</c:v>
                </c:pt>
                <c:pt idx="223">
                  <c:v>4949752.98118508</c:v>
                </c:pt>
                <c:pt idx="224">
                  <c:v>4948104.14072044</c:v>
                </c:pt>
                <c:pt idx="225">
                  <c:v>4946385.0675938</c:v>
                </c:pt>
                <c:pt idx="226">
                  <c:v>4944440.74096056</c:v>
                </c:pt>
                <c:pt idx="227">
                  <c:v>4942714.24318236</c:v>
                </c:pt>
                <c:pt idx="228">
                  <c:v>4940710.42263772</c:v>
                </c:pt>
                <c:pt idx="229">
                  <c:v>4938682.58814603</c:v>
                </c:pt>
                <c:pt idx="230">
                  <c:v>4937111.25450781</c:v>
                </c:pt>
                <c:pt idx="231">
                  <c:v>4935673.45000435</c:v>
                </c:pt>
                <c:pt idx="232">
                  <c:v>4934537.23363516</c:v>
                </c:pt>
                <c:pt idx="233">
                  <c:v>4932753.14818565</c:v>
                </c:pt>
                <c:pt idx="234">
                  <c:v>4930832.26517686</c:v>
                </c:pt>
                <c:pt idx="235">
                  <c:v>4929211.75429227</c:v>
                </c:pt>
                <c:pt idx="236">
                  <c:v>4927256.86383597</c:v>
                </c:pt>
                <c:pt idx="237">
                  <c:v>4925690.21079661</c:v>
                </c:pt>
                <c:pt idx="238">
                  <c:v>4924867.95246549</c:v>
                </c:pt>
                <c:pt idx="239">
                  <c:v>4923506.31138413</c:v>
                </c:pt>
                <c:pt idx="240">
                  <c:v>4922215.36030795</c:v>
                </c:pt>
                <c:pt idx="241">
                  <c:v>4920529.61148965</c:v>
                </c:pt>
                <c:pt idx="242">
                  <c:v>4918773.95699307</c:v>
                </c:pt>
                <c:pt idx="243">
                  <c:v>4916947.22320542</c:v>
                </c:pt>
                <c:pt idx="244">
                  <c:v>4915744.72098797</c:v>
                </c:pt>
                <c:pt idx="245">
                  <c:v>4914342.4259847</c:v>
                </c:pt>
                <c:pt idx="246">
                  <c:v>4913147.15225889</c:v>
                </c:pt>
                <c:pt idx="247">
                  <c:v>4911955.15820717</c:v>
                </c:pt>
                <c:pt idx="248">
                  <c:v>4910932.08749916</c:v>
                </c:pt>
                <c:pt idx="249">
                  <c:v>4909369.80190462</c:v>
                </c:pt>
                <c:pt idx="250">
                  <c:v>4907719.57633597</c:v>
                </c:pt>
                <c:pt idx="251">
                  <c:v>4906152.19323278</c:v>
                </c:pt>
                <c:pt idx="252">
                  <c:v>4905051.71102477</c:v>
                </c:pt>
                <c:pt idx="253">
                  <c:v>4904114.72178874</c:v>
                </c:pt>
                <c:pt idx="254">
                  <c:v>4903492.93108077</c:v>
                </c:pt>
                <c:pt idx="255">
                  <c:v>4902215.59846365</c:v>
                </c:pt>
                <c:pt idx="256">
                  <c:v>4900830.42706992</c:v>
                </c:pt>
                <c:pt idx="257">
                  <c:v>4899660.15632486</c:v>
                </c:pt>
                <c:pt idx="258">
                  <c:v>4898166.49725211</c:v>
                </c:pt>
                <c:pt idx="259">
                  <c:v>4896920.8447818</c:v>
                </c:pt>
                <c:pt idx="260">
                  <c:v>4896428.05743009</c:v>
                </c:pt>
                <c:pt idx="261">
                  <c:v>4895526.70032694</c:v>
                </c:pt>
                <c:pt idx="262">
                  <c:v>4894696.22324939</c:v>
                </c:pt>
                <c:pt idx="263">
                  <c:v>4893453.7379813</c:v>
                </c:pt>
                <c:pt idx="264">
                  <c:v>4892099.53321608</c:v>
                </c:pt>
                <c:pt idx="265">
                  <c:v>4890616.4293716</c:v>
                </c:pt>
                <c:pt idx="266">
                  <c:v>4889820.40952338</c:v>
                </c:pt>
                <c:pt idx="267">
                  <c:v>4888857.03911905</c:v>
                </c:pt>
                <c:pt idx="268">
                  <c:v>4888043.6911698</c:v>
                </c:pt>
                <c:pt idx="269">
                  <c:v>4887312.24730179</c:v>
                </c:pt>
                <c:pt idx="270">
                  <c:v>4886695.25535248</c:v>
                </c:pt>
                <c:pt idx="271">
                  <c:v>4885487.37233901</c:v>
                </c:pt>
                <c:pt idx="272">
                  <c:v>4884245.64351353</c:v>
                </c:pt>
                <c:pt idx="273">
                  <c:v>4883027.26946751</c:v>
                </c:pt>
                <c:pt idx="274">
                  <c:v>4882293.31240193</c:v>
                </c:pt>
                <c:pt idx="275">
                  <c:v>4881757.83074057</c:v>
                </c:pt>
                <c:pt idx="276">
                  <c:v>4881566.04804927</c:v>
                </c:pt>
                <c:pt idx="277">
                  <c:v>4880691.84330034</c:v>
                </c:pt>
                <c:pt idx="278">
                  <c:v>4879741.75351639</c:v>
                </c:pt>
                <c:pt idx="279">
                  <c:v>4878935.61538798</c:v>
                </c:pt>
                <c:pt idx="280">
                  <c:v>4877804.17620295</c:v>
                </c:pt>
                <c:pt idx="281">
                  <c:v>4876846.4890808</c:v>
                </c:pt>
                <c:pt idx="282">
                  <c:v>4876681.30128961</c:v>
                </c:pt>
                <c:pt idx="283">
                  <c:v>4876205.04527302</c:v>
                </c:pt>
                <c:pt idx="284">
                  <c:v>4875816.59451737</c:v>
                </c:pt>
                <c:pt idx="285">
                  <c:v>4874984.62081353</c:v>
                </c:pt>
                <c:pt idx="286">
                  <c:v>4873987.81978869</c:v>
                </c:pt>
                <c:pt idx="287">
                  <c:v>4872782.05408245</c:v>
                </c:pt>
                <c:pt idx="288">
                  <c:v>4872316.00398992</c:v>
                </c:pt>
                <c:pt idx="289">
                  <c:v>4871722.19025854</c:v>
                </c:pt>
                <c:pt idx="290">
                  <c:v>4871231.53958684</c:v>
                </c:pt>
                <c:pt idx="291">
                  <c:v>4870913.60798003</c:v>
                </c:pt>
                <c:pt idx="292">
                  <c:v>4870678.07945744</c:v>
                </c:pt>
                <c:pt idx="293">
                  <c:v>4869776.97108935</c:v>
                </c:pt>
                <c:pt idx="294">
                  <c:v>4868880.87497789</c:v>
                </c:pt>
                <c:pt idx="295">
                  <c:v>4867942.59246115</c:v>
                </c:pt>
                <c:pt idx="296">
                  <c:v>4867504.75265088</c:v>
                </c:pt>
                <c:pt idx="297">
                  <c:v>4867304.05734347</c:v>
                </c:pt>
                <c:pt idx="298">
                  <c:v>4867488.93244348</c:v>
                </c:pt>
                <c:pt idx="299">
                  <c:v>4866947.83277384</c:v>
                </c:pt>
                <c:pt idx="300">
                  <c:v>4866361.14765366</c:v>
                </c:pt>
                <c:pt idx="301">
                  <c:v>4865862.8775315</c:v>
                </c:pt>
                <c:pt idx="302">
                  <c:v>4865014.78494802</c:v>
                </c:pt>
                <c:pt idx="303">
                  <c:v>4864267.46177676</c:v>
                </c:pt>
                <c:pt idx="304">
                  <c:v>4864351.14809652</c:v>
                </c:pt>
                <c:pt idx="305">
                  <c:v>4864213.77942579</c:v>
                </c:pt>
                <c:pt idx="306">
                  <c:v>4864203.1170966</c:v>
                </c:pt>
                <c:pt idx="307">
                  <c:v>4863704.83241662</c:v>
                </c:pt>
                <c:pt idx="308">
                  <c:v>4862979.17203125</c:v>
                </c:pt>
                <c:pt idx="309">
                  <c:v>4861947.01947135</c:v>
                </c:pt>
                <c:pt idx="310">
                  <c:v>4861694.50153949</c:v>
                </c:pt>
                <c:pt idx="311">
                  <c:v>4861341.21613466</c:v>
                </c:pt>
                <c:pt idx="312">
                  <c:v>4861065.22215978</c:v>
                </c:pt>
                <c:pt idx="313">
                  <c:v>4861053.93831463</c:v>
                </c:pt>
                <c:pt idx="314">
                  <c:v>4861118.24700239</c:v>
                </c:pt>
                <c:pt idx="315">
                  <c:v>4860424.81126943</c:v>
                </c:pt>
                <c:pt idx="316">
                  <c:v>4859734.81528647</c:v>
                </c:pt>
                <c:pt idx="317">
                  <c:v>4858923.79229294</c:v>
                </c:pt>
                <c:pt idx="318">
                  <c:v>4858631.59176637</c:v>
                </c:pt>
                <c:pt idx="319">
                  <c:v>4858624.61526133</c:v>
                </c:pt>
                <c:pt idx="320">
                  <c:v>4859070.83021183</c:v>
                </c:pt>
                <c:pt idx="321">
                  <c:v>4858730.93891167</c:v>
                </c:pt>
                <c:pt idx="322">
                  <c:v>4858357.9657553</c:v>
                </c:pt>
                <c:pt idx="323">
                  <c:v>4858043.37277645</c:v>
                </c:pt>
                <c:pt idx="324">
                  <c:v>4857295.94530771</c:v>
                </c:pt>
                <c:pt idx="325">
                  <c:v>4856593.98539092</c:v>
                </c:pt>
                <c:pt idx="326">
                  <c:v>4856786.81976291</c:v>
                </c:pt>
                <c:pt idx="327">
                  <c:v>4856828.24345168</c:v>
                </c:pt>
                <c:pt idx="328">
                  <c:v>4857072.99373718</c:v>
                </c:pt>
                <c:pt idx="329">
                  <c:v>4856777.84007437</c:v>
                </c:pt>
                <c:pt idx="330">
                  <c:v>4856175.0666563</c:v>
                </c:pt>
                <c:pt idx="331">
                  <c:v>4855148.95097568</c:v>
                </c:pt>
                <c:pt idx="332">
                  <c:v>4854959.73353201</c:v>
                </c:pt>
                <c:pt idx="333">
                  <c:v>4854660.20516034</c:v>
                </c:pt>
                <c:pt idx="334">
                  <c:v>4854449.47882472</c:v>
                </c:pt>
                <c:pt idx="335">
                  <c:v>4854621.45224984</c:v>
                </c:pt>
                <c:pt idx="336">
                  <c:v>4854906.1876135</c:v>
                </c:pt>
                <c:pt idx="337">
                  <c:v>4854336.06415071</c:v>
                </c:pt>
                <c:pt idx="338">
                  <c:v>4853715.93127853</c:v>
                </c:pt>
                <c:pt idx="339">
                  <c:v>4852845.76895369</c:v>
                </c:pt>
                <c:pt idx="340">
                  <c:v>4852534.27922176</c:v>
                </c:pt>
                <c:pt idx="341">
                  <c:v>4852599.789102</c:v>
                </c:pt>
                <c:pt idx="342">
                  <c:v>4853271.26598083</c:v>
                </c:pt>
                <c:pt idx="343">
                  <c:v>4853109.03384488</c:v>
                </c:pt>
                <c:pt idx="344">
                  <c:v>4852948.50066044</c:v>
                </c:pt>
                <c:pt idx="345">
                  <c:v>4852821.48821868</c:v>
                </c:pt>
                <c:pt idx="346">
                  <c:v>4852064.64792016</c:v>
                </c:pt>
                <c:pt idx="347">
                  <c:v>4851259.93238867</c:v>
                </c:pt>
                <c:pt idx="348">
                  <c:v>4851464.42866298</c:v>
                </c:pt>
                <c:pt idx="349">
                  <c:v>4851311.51466958</c:v>
                </c:pt>
                <c:pt idx="350">
                  <c:v>4852030.66109898</c:v>
                </c:pt>
                <c:pt idx="351">
                  <c:v>4852149.85243804</c:v>
                </c:pt>
                <c:pt idx="352">
                  <c:v>4852319.84807375</c:v>
                </c:pt>
                <c:pt idx="353">
                  <c:v>4850986.68802697</c:v>
                </c:pt>
                <c:pt idx="354">
                  <c:v>4852047.68770414</c:v>
                </c:pt>
                <c:pt idx="355">
                  <c:v>4851798.33193628</c:v>
                </c:pt>
                <c:pt idx="356">
                  <c:v>4851826.30729919</c:v>
                </c:pt>
                <c:pt idx="357">
                  <c:v>4852650.65349372</c:v>
                </c:pt>
                <c:pt idx="358">
                  <c:v>4852421.69958952</c:v>
                </c:pt>
                <c:pt idx="359">
                  <c:v>4852074.68200204</c:v>
                </c:pt>
                <c:pt idx="360">
                  <c:v>4851823.83302939</c:v>
                </c:pt>
                <c:pt idx="361">
                  <c:v>4851971.13761619</c:v>
                </c:pt>
                <c:pt idx="362">
                  <c:v>4851900.70819198</c:v>
                </c:pt>
                <c:pt idx="363">
                  <c:v>4851612.43126497</c:v>
                </c:pt>
                <c:pt idx="364">
                  <c:v>4851774.96367136</c:v>
                </c:pt>
                <c:pt idx="365">
                  <c:v>4851567.20537761</c:v>
                </c:pt>
                <c:pt idx="366">
                  <c:v>4851578.4629298</c:v>
                </c:pt>
                <c:pt idx="367">
                  <c:v>4851678.05453981</c:v>
                </c:pt>
                <c:pt idx="368">
                  <c:v>4851531.31105657</c:v>
                </c:pt>
                <c:pt idx="369">
                  <c:v>4851493.71714573</c:v>
                </c:pt>
                <c:pt idx="370">
                  <c:v>4851456.70867003</c:v>
                </c:pt>
                <c:pt idx="371">
                  <c:v>4851415.86562856</c:v>
                </c:pt>
                <c:pt idx="372">
                  <c:v>4851510.8731688</c:v>
                </c:pt>
                <c:pt idx="373">
                  <c:v>4851228.33403728</c:v>
                </c:pt>
                <c:pt idx="374">
                  <c:v>4851140.04372364</c:v>
                </c:pt>
                <c:pt idx="375">
                  <c:v>4851150.53544739</c:v>
                </c:pt>
                <c:pt idx="376">
                  <c:v>4851329.73563435</c:v>
                </c:pt>
                <c:pt idx="377">
                  <c:v>4851195.2356397</c:v>
                </c:pt>
                <c:pt idx="378">
                  <c:v>4851281.65144047</c:v>
                </c:pt>
                <c:pt idx="379">
                  <c:v>4851149.79123776</c:v>
                </c:pt>
                <c:pt idx="380">
                  <c:v>4851115.5698345</c:v>
                </c:pt>
                <c:pt idx="381">
                  <c:v>4851062.83065434</c:v>
                </c:pt>
                <c:pt idx="382">
                  <c:v>4850964.91930366</c:v>
                </c:pt>
                <c:pt idx="383">
                  <c:v>4851109.27293061</c:v>
                </c:pt>
                <c:pt idx="384">
                  <c:v>4850866.48356689</c:v>
                </c:pt>
                <c:pt idx="385">
                  <c:v>4850786.9675333</c:v>
                </c:pt>
                <c:pt idx="386">
                  <c:v>4850985.39740772</c:v>
                </c:pt>
                <c:pt idx="387">
                  <c:v>4851221.95116762</c:v>
                </c:pt>
                <c:pt idx="388">
                  <c:v>4851005.45854528</c:v>
                </c:pt>
                <c:pt idx="389">
                  <c:v>4850946.52383405</c:v>
                </c:pt>
                <c:pt idx="390">
                  <c:v>4851027.30746707</c:v>
                </c:pt>
                <c:pt idx="391">
                  <c:v>4851048.40031121</c:v>
                </c:pt>
                <c:pt idx="392">
                  <c:v>4851042.73163293</c:v>
                </c:pt>
                <c:pt idx="393">
                  <c:v>4850992.01199277</c:v>
                </c:pt>
                <c:pt idx="394">
                  <c:v>4851083.49463626</c:v>
                </c:pt>
                <c:pt idx="395">
                  <c:v>4851047.50962156</c:v>
                </c:pt>
                <c:pt idx="396">
                  <c:v>4851207.18855533</c:v>
                </c:pt>
                <c:pt idx="397">
                  <c:v>4851014.09942775</c:v>
                </c:pt>
                <c:pt idx="398">
                  <c:v>4851129.03333504</c:v>
                </c:pt>
                <c:pt idx="399">
                  <c:v>4851202.53328059</c:v>
                </c:pt>
                <c:pt idx="400">
                  <c:v>4851229.37121077</c:v>
                </c:pt>
                <c:pt idx="401">
                  <c:v>4851247.84791435</c:v>
                </c:pt>
                <c:pt idx="402">
                  <c:v>4851259.61648008</c:v>
                </c:pt>
                <c:pt idx="403">
                  <c:v>4851213.32710371</c:v>
                </c:pt>
                <c:pt idx="404">
                  <c:v>4851260.32311284</c:v>
                </c:pt>
                <c:pt idx="405">
                  <c:v>4851273.45349219</c:v>
                </c:pt>
                <c:pt idx="406">
                  <c:v>4851252.85535355</c:v>
                </c:pt>
                <c:pt idx="407">
                  <c:v>4851224.35510563</c:v>
                </c:pt>
                <c:pt idx="408">
                  <c:v>4851077.44947843</c:v>
                </c:pt>
                <c:pt idx="409">
                  <c:v>4851109.83853723</c:v>
                </c:pt>
                <c:pt idx="410">
                  <c:v>4850991.46180712</c:v>
                </c:pt>
                <c:pt idx="411">
                  <c:v>4851087.55464419</c:v>
                </c:pt>
                <c:pt idx="412">
                  <c:v>4851132.65118036</c:v>
                </c:pt>
                <c:pt idx="413">
                  <c:v>4851058.32704242</c:v>
                </c:pt>
                <c:pt idx="414">
                  <c:v>4851088.2197337</c:v>
                </c:pt>
                <c:pt idx="415">
                  <c:v>4851083.47843238</c:v>
                </c:pt>
                <c:pt idx="416">
                  <c:v>4851080.39264121</c:v>
                </c:pt>
                <c:pt idx="417">
                  <c:v>4851068.88683667</c:v>
                </c:pt>
                <c:pt idx="418">
                  <c:v>4851065.80327476</c:v>
                </c:pt>
                <c:pt idx="419">
                  <c:v>4851138.47993812</c:v>
                </c:pt>
                <c:pt idx="420">
                  <c:v>4851117.06456583</c:v>
                </c:pt>
                <c:pt idx="421">
                  <c:v>4851151.58944308</c:v>
                </c:pt>
                <c:pt idx="422">
                  <c:v>4851209.88486602</c:v>
                </c:pt>
                <c:pt idx="423">
                  <c:v>4851156.96116434</c:v>
                </c:pt>
                <c:pt idx="424">
                  <c:v>4851144.28232871</c:v>
                </c:pt>
                <c:pt idx="425">
                  <c:v>4851166.27364087</c:v>
                </c:pt>
                <c:pt idx="426">
                  <c:v>4851144.0915184</c:v>
                </c:pt>
                <c:pt idx="427">
                  <c:v>4851148.18391736</c:v>
                </c:pt>
                <c:pt idx="428">
                  <c:v>4851151.58087894</c:v>
                </c:pt>
                <c:pt idx="429">
                  <c:v>4851168.09284585</c:v>
                </c:pt>
                <c:pt idx="430">
                  <c:v>4851159.23443966</c:v>
                </c:pt>
                <c:pt idx="431">
                  <c:v>4851125.46114103</c:v>
                </c:pt>
                <c:pt idx="432">
                  <c:v>4851126.79070966</c:v>
                </c:pt>
                <c:pt idx="433">
                  <c:v>4851107.70489629</c:v>
                </c:pt>
                <c:pt idx="434">
                  <c:v>4851104.94598728</c:v>
                </c:pt>
                <c:pt idx="435">
                  <c:v>4851091.0224651</c:v>
                </c:pt>
                <c:pt idx="436">
                  <c:v>4851118.93526335</c:v>
                </c:pt>
                <c:pt idx="437">
                  <c:v>4851144.68340245</c:v>
                </c:pt>
                <c:pt idx="438">
                  <c:v>4851115.24408695</c:v>
                </c:pt>
                <c:pt idx="439">
                  <c:v>4851131.58925497</c:v>
                </c:pt>
                <c:pt idx="440">
                  <c:v>4851134.71785447</c:v>
                </c:pt>
                <c:pt idx="441">
                  <c:v>4851119.44537304</c:v>
                </c:pt>
                <c:pt idx="442">
                  <c:v>4851152.22570929</c:v>
                </c:pt>
                <c:pt idx="443">
                  <c:v>4851110.82753759</c:v>
                </c:pt>
                <c:pt idx="444">
                  <c:v>4851121.71098365</c:v>
                </c:pt>
                <c:pt idx="445">
                  <c:v>4851094.59512585</c:v>
                </c:pt>
                <c:pt idx="446">
                  <c:v>4851120.39495489</c:v>
                </c:pt>
                <c:pt idx="447">
                  <c:v>4851137.60688978</c:v>
                </c:pt>
                <c:pt idx="448">
                  <c:v>4851119.90924347</c:v>
                </c:pt>
                <c:pt idx="449">
                  <c:v>4851097.55753224</c:v>
                </c:pt>
                <c:pt idx="450">
                  <c:v>4851113.3618689</c:v>
                </c:pt>
                <c:pt idx="451">
                  <c:v>4851112.93034202</c:v>
                </c:pt>
                <c:pt idx="452">
                  <c:v>4851117.67690472</c:v>
                </c:pt>
                <c:pt idx="453">
                  <c:v>4851119.38887164</c:v>
                </c:pt>
                <c:pt idx="454">
                  <c:v>4851123.80957922</c:v>
                </c:pt>
                <c:pt idx="455">
                  <c:v>4851125.20785563</c:v>
                </c:pt>
                <c:pt idx="456">
                  <c:v>4851110.36836232</c:v>
                </c:pt>
                <c:pt idx="457">
                  <c:v>4851131.65295502</c:v>
                </c:pt>
                <c:pt idx="458">
                  <c:v>4851123.13606744</c:v>
                </c:pt>
                <c:pt idx="459">
                  <c:v>4851114.57928535</c:v>
                </c:pt>
                <c:pt idx="460">
                  <c:v>4851113.59727891</c:v>
                </c:pt>
                <c:pt idx="461">
                  <c:v>4851113.01251296</c:v>
                </c:pt>
                <c:pt idx="462">
                  <c:v>4851118.23343426</c:v>
                </c:pt>
                <c:pt idx="463">
                  <c:v>4851126.83605739</c:v>
                </c:pt>
                <c:pt idx="464">
                  <c:v>4851107.71471147</c:v>
                </c:pt>
                <c:pt idx="465">
                  <c:v>4851109.78667045</c:v>
                </c:pt>
                <c:pt idx="466">
                  <c:v>4851109.56459283</c:v>
                </c:pt>
                <c:pt idx="467">
                  <c:v>4851107.6359764</c:v>
                </c:pt>
                <c:pt idx="468">
                  <c:v>4851104.4172852</c:v>
                </c:pt>
                <c:pt idx="469">
                  <c:v>4851095.324979</c:v>
                </c:pt>
                <c:pt idx="470">
                  <c:v>4851105.41960889</c:v>
                </c:pt>
                <c:pt idx="471">
                  <c:v>4851096.93001008</c:v>
                </c:pt>
                <c:pt idx="472">
                  <c:v>4851108.17933683</c:v>
                </c:pt>
                <c:pt idx="473">
                  <c:v>4851100.51357426</c:v>
                </c:pt>
                <c:pt idx="474">
                  <c:v>4851115.54952305</c:v>
                </c:pt>
                <c:pt idx="475">
                  <c:v>4851105.54251339</c:v>
                </c:pt>
                <c:pt idx="476">
                  <c:v>4851104.63188485</c:v>
                </c:pt>
                <c:pt idx="477">
                  <c:v>4851106.6277384</c:v>
                </c:pt>
                <c:pt idx="478">
                  <c:v>4851100.87852841</c:v>
                </c:pt>
                <c:pt idx="479">
                  <c:v>4851103.29217341</c:v>
                </c:pt>
                <c:pt idx="480">
                  <c:v>4851094.21414029</c:v>
                </c:pt>
                <c:pt idx="481">
                  <c:v>4851094.10295127</c:v>
                </c:pt>
                <c:pt idx="482">
                  <c:v>4851089.89405495</c:v>
                </c:pt>
                <c:pt idx="483">
                  <c:v>4851093.03141472</c:v>
                </c:pt>
                <c:pt idx="484">
                  <c:v>4851091.63596018</c:v>
                </c:pt>
                <c:pt idx="485">
                  <c:v>4851094.75664618</c:v>
                </c:pt>
                <c:pt idx="486">
                  <c:v>4851094.37525914</c:v>
                </c:pt>
                <c:pt idx="487">
                  <c:v>4851092.66093184</c:v>
                </c:pt>
                <c:pt idx="488">
                  <c:v>4851085.02005509</c:v>
                </c:pt>
                <c:pt idx="489">
                  <c:v>4851094.54640027</c:v>
                </c:pt>
                <c:pt idx="490">
                  <c:v>4851088.11870664</c:v>
                </c:pt>
                <c:pt idx="491">
                  <c:v>4851091.58125515</c:v>
                </c:pt>
                <c:pt idx="492">
                  <c:v>4851093.25347062</c:v>
                </c:pt>
                <c:pt idx="493">
                  <c:v>4851092.39158067</c:v>
                </c:pt>
                <c:pt idx="494">
                  <c:v>4851091.86145615</c:v>
                </c:pt>
                <c:pt idx="495">
                  <c:v>4851091.9200367</c:v>
                </c:pt>
                <c:pt idx="496">
                  <c:v>4851093.19530768</c:v>
                </c:pt>
                <c:pt idx="497">
                  <c:v>4851087.55882271</c:v>
                </c:pt>
                <c:pt idx="498">
                  <c:v>4851086.87050537</c:v>
                </c:pt>
                <c:pt idx="499">
                  <c:v>4851086.10244607</c:v>
                </c:pt>
                <c:pt idx="500">
                  <c:v>4851085.94222046</c:v>
                </c:pt>
                <c:pt idx="501">
                  <c:v>4851084.8519563</c:v>
                </c:pt>
                <c:pt idx="502">
                  <c:v>4851089.23900558</c:v>
                </c:pt>
                <c:pt idx="503">
                  <c:v>4851090.07157449</c:v>
                </c:pt>
                <c:pt idx="504">
                  <c:v>4851091.42312766</c:v>
                </c:pt>
                <c:pt idx="505">
                  <c:v>4851091.64291281</c:v>
                </c:pt>
                <c:pt idx="506">
                  <c:v>4851092.48813434</c:v>
                </c:pt>
                <c:pt idx="507">
                  <c:v>4851091.48533724</c:v>
                </c:pt>
                <c:pt idx="508">
                  <c:v>4851090.10060646</c:v>
                </c:pt>
                <c:pt idx="509">
                  <c:v>4851088.11207802</c:v>
                </c:pt>
                <c:pt idx="510">
                  <c:v>4851087.9527027</c:v>
                </c:pt>
                <c:pt idx="511">
                  <c:v>4851093.06014674</c:v>
                </c:pt>
                <c:pt idx="512">
                  <c:v>4851091.01851606</c:v>
                </c:pt>
                <c:pt idx="513">
                  <c:v>4851092.30123027</c:v>
                </c:pt>
                <c:pt idx="514">
                  <c:v>4851090.69841796</c:v>
                </c:pt>
                <c:pt idx="515">
                  <c:v>4851090.67611833</c:v>
                </c:pt>
                <c:pt idx="516">
                  <c:v>4851092.91265866</c:v>
                </c:pt>
                <c:pt idx="517">
                  <c:v>4851090.30448581</c:v>
                </c:pt>
                <c:pt idx="518">
                  <c:v>4851090.67116661</c:v>
                </c:pt>
                <c:pt idx="519">
                  <c:v>4851091.10799255</c:v>
                </c:pt>
                <c:pt idx="520">
                  <c:v>4851091.95217373</c:v>
                </c:pt>
                <c:pt idx="521">
                  <c:v>4851091.29938646</c:v>
                </c:pt>
                <c:pt idx="522">
                  <c:v>4851091.5316478</c:v>
                </c:pt>
                <c:pt idx="523">
                  <c:v>4851091.5506862</c:v>
                </c:pt>
                <c:pt idx="524">
                  <c:v>4851091.68733168</c:v>
                </c:pt>
                <c:pt idx="525">
                  <c:v>4851091.39125158</c:v>
                </c:pt>
                <c:pt idx="526">
                  <c:v>4851090.01732215</c:v>
                </c:pt>
                <c:pt idx="527">
                  <c:v>4851091.21570773</c:v>
                </c:pt>
                <c:pt idx="528">
                  <c:v>4851090.15510701</c:v>
                </c:pt>
                <c:pt idx="529">
                  <c:v>4851089.79144703</c:v>
                </c:pt>
                <c:pt idx="530">
                  <c:v>4851090.34308409</c:v>
                </c:pt>
                <c:pt idx="531">
                  <c:v>4851089.41816355</c:v>
                </c:pt>
                <c:pt idx="532">
                  <c:v>4851088.3634787</c:v>
                </c:pt>
                <c:pt idx="533">
                  <c:v>4851090.21475566</c:v>
                </c:pt>
                <c:pt idx="534">
                  <c:v>4851090.21598872</c:v>
                </c:pt>
                <c:pt idx="535">
                  <c:v>4851090.11179809</c:v>
                </c:pt>
                <c:pt idx="536">
                  <c:v>4851090.42047704</c:v>
                </c:pt>
                <c:pt idx="537">
                  <c:v>4851089.74634156</c:v>
                </c:pt>
                <c:pt idx="538">
                  <c:v>4851090.61109485</c:v>
                </c:pt>
                <c:pt idx="539">
                  <c:v>4851090.6649257</c:v>
                </c:pt>
                <c:pt idx="540">
                  <c:v>4851090.54910563</c:v>
                </c:pt>
                <c:pt idx="541">
                  <c:v>4851090.30225132</c:v>
                </c:pt>
                <c:pt idx="542">
                  <c:v>4851090.64803769</c:v>
                </c:pt>
                <c:pt idx="543">
                  <c:v>4851090.80607432</c:v>
                </c:pt>
                <c:pt idx="544">
                  <c:v>4851090.94787274</c:v>
                </c:pt>
                <c:pt idx="545">
                  <c:v>4851090.97059247</c:v>
                </c:pt>
                <c:pt idx="546">
                  <c:v>4851090.58272348</c:v>
                </c:pt>
                <c:pt idx="547">
                  <c:v>4851090.70324406</c:v>
                </c:pt>
                <c:pt idx="548">
                  <c:v>4851090.70080735</c:v>
                </c:pt>
                <c:pt idx="549">
                  <c:v>4851090.44536324</c:v>
                </c:pt>
                <c:pt idx="550">
                  <c:v>4851090.49697322</c:v>
                </c:pt>
                <c:pt idx="551">
                  <c:v>4851090.30112291</c:v>
                </c:pt>
                <c:pt idx="552">
                  <c:v>4851090.24726606</c:v>
                </c:pt>
                <c:pt idx="553">
                  <c:v>4851090.1050444</c:v>
                </c:pt>
                <c:pt idx="554">
                  <c:v>4851090.55283584</c:v>
                </c:pt>
                <c:pt idx="555">
                  <c:v>4851090.1103745</c:v>
                </c:pt>
                <c:pt idx="556">
                  <c:v>4851089.70562163</c:v>
                </c:pt>
                <c:pt idx="557">
                  <c:v>4851090.34190312</c:v>
                </c:pt>
                <c:pt idx="558">
                  <c:v>4851089.87712722</c:v>
                </c:pt>
                <c:pt idx="559">
                  <c:v>4851090.01860089</c:v>
                </c:pt>
                <c:pt idx="560">
                  <c:v>4851090.12171161</c:v>
                </c:pt>
                <c:pt idx="561">
                  <c:v>4851090.00634241</c:v>
                </c:pt>
                <c:pt idx="562">
                  <c:v>4851090.14122276</c:v>
                </c:pt>
                <c:pt idx="563">
                  <c:v>4851090.21353499</c:v>
                </c:pt>
                <c:pt idx="564">
                  <c:v>4851090.00692996</c:v>
                </c:pt>
                <c:pt idx="565">
                  <c:v>4851090.20457454</c:v>
                </c:pt>
                <c:pt idx="566">
                  <c:v>4851090.19157006</c:v>
                </c:pt>
                <c:pt idx="567">
                  <c:v>4851090.19326947</c:v>
                </c:pt>
                <c:pt idx="568">
                  <c:v>4851090.15663103</c:v>
                </c:pt>
                <c:pt idx="569">
                  <c:v>4851090.10596126</c:v>
                </c:pt>
                <c:pt idx="570">
                  <c:v>4851090.19901572</c:v>
                </c:pt>
                <c:pt idx="571">
                  <c:v>4851090.17271436</c:v>
                </c:pt>
                <c:pt idx="572">
                  <c:v>4851090.19989958</c:v>
                </c:pt>
                <c:pt idx="573">
                  <c:v>4851090.22120907</c:v>
                </c:pt>
                <c:pt idx="574">
                  <c:v>4851090.16149525</c:v>
                </c:pt>
                <c:pt idx="575">
                  <c:v>4851090.18481294</c:v>
                </c:pt>
                <c:pt idx="576">
                  <c:v>4851090.1482896</c:v>
                </c:pt>
                <c:pt idx="577">
                  <c:v>4851090.11136453</c:v>
                </c:pt>
                <c:pt idx="578">
                  <c:v>4851090.09623161</c:v>
                </c:pt>
                <c:pt idx="579">
                  <c:v>4851090.13943994</c:v>
                </c:pt>
                <c:pt idx="580">
                  <c:v>4851090.14660532</c:v>
                </c:pt>
                <c:pt idx="581">
                  <c:v>4851090.08831045</c:v>
                </c:pt>
                <c:pt idx="582">
                  <c:v>4851090.13129419</c:v>
                </c:pt>
                <c:pt idx="583">
                  <c:v>4851090.09138407</c:v>
                </c:pt>
                <c:pt idx="584">
                  <c:v>4851089.97052256</c:v>
                </c:pt>
                <c:pt idx="585">
                  <c:v>4851089.9475094</c:v>
                </c:pt>
                <c:pt idx="586">
                  <c:v>4851089.95891478</c:v>
                </c:pt>
                <c:pt idx="587">
                  <c:v>4851089.96348314</c:v>
                </c:pt>
                <c:pt idx="588">
                  <c:v>4851089.97548962</c:v>
                </c:pt>
                <c:pt idx="589">
                  <c:v>4851089.97276113</c:v>
                </c:pt>
                <c:pt idx="590">
                  <c:v>4851090.07057388</c:v>
                </c:pt>
                <c:pt idx="591">
                  <c:v>4851089.95125125</c:v>
                </c:pt>
                <c:pt idx="592">
                  <c:v>4851089.93016529</c:v>
                </c:pt>
                <c:pt idx="593">
                  <c:v>4851089.94054051</c:v>
                </c:pt>
                <c:pt idx="594">
                  <c:v>4851089.91508783</c:v>
                </c:pt>
                <c:pt idx="595">
                  <c:v>4851089.99144671</c:v>
                </c:pt>
                <c:pt idx="596">
                  <c:v>4851089.9836603</c:v>
                </c:pt>
                <c:pt idx="597">
                  <c:v>4851089.99239141</c:v>
                </c:pt>
                <c:pt idx="598">
                  <c:v>4851089.93298405</c:v>
                </c:pt>
                <c:pt idx="599">
                  <c:v>4851090.01162811</c:v>
                </c:pt>
                <c:pt idx="600">
                  <c:v>4851090.01921021</c:v>
                </c:pt>
                <c:pt idx="601">
                  <c:v>4851090.01853668</c:v>
                </c:pt>
                <c:pt idx="602">
                  <c:v>4851089.95142992</c:v>
                </c:pt>
                <c:pt idx="603">
                  <c:v>4851089.99244227</c:v>
                </c:pt>
                <c:pt idx="604">
                  <c:v>4851089.95939092</c:v>
                </c:pt>
                <c:pt idx="605">
                  <c:v>4851089.91584064</c:v>
                </c:pt>
                <c:pt idx="606">
                  <c:v>4851089.96192131</c:v>
                </c:pt>
                <c:pt idx="607">
                  <c:v>4851089.90902686</c:v>
                </c:pt>
                <c:pt idx="608">
                  <c:v>4851089.93230194</c:v>
                </c:pt>
                <c:pt idx="609">
                  <c:v>4851089.87916082</c:v>
                </c:pt>
                <c:pt idx="610">
                  <c:v>4851089.95547285</c:v>
                </c:pt>
                <c:pt idx="611">
                  <c:v>4851089.78856806</c:v>
                </c:pt>
                <c:pt idx="612">
                  <c:v>4851089.90886367</c:v>
                </c:pt>
                <c:pt idx="613">
                  <c:v>4851089.92759678</c:v>
                </c:pt>
                <c:pt idx="614">
                  <c:v>4851089.95351302</c:v>
                </c:pt>
                <c:pt idx="615">
                  <c:v>4851089.8977004</c:v>
                </c:pt>
                <c:pt idx="616">
                  <c:v>4851089.90871913</c:v>
                </c:pt>
                <c:pt idx="617">
                  <c:v>4851089.96916729</c:v>
                </c:pt>
                <c:pt idx="618">
                  <c:v>4851089.83980262</c:v>
                </c:pt>
                <c:pt idx="619">
                  <c:v>4851089.795531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21.6563094461488</c:v>
                </c:pt>
                <c:pt idx="1">
                  <c:v>21.6933100439357</c:v>
                </c:pt>
                <c:pt idx="2">
                  <c:v>21.5715449520438</c:v>
                </c:pt>
                <c:pt idx="3">
                  <c:v>21.5135313011989</c:v>
                </c:pt>
                <c:pt idx="4">
                  <c:v>21.5284565921021</c:v>
                </c:pt>
                <c:pt idx="5">
                  <c:v>21.5324545056343</c:v>
                </c:pt>
                <c:pt idx="6">
                  <c:v>21.5258697872043</c:v>
                </c:pt>
                <c:pt idx="7">
                  <c:v>21.766796288319</c:v>
                </c:pt>
                <c:pt idx="8">
                  <c:v>21.6964227937237</c:v>
                </c:pt>
                <c:pt idx="9">
                  <c:v>116.019126916561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0.646411740214779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CO!$B$2:$B$621</c:f>
              <c:numCache>
                <c:formatCode>General</c:formatCode>
                <c:ptCount val="620"/>
                <c:pt idx="0">
                  <c:v>32717991.3801352</c:v>
                </c:pt>
                <c:pt idx="1">
                  <c:v>181809767.636191</c:v>
                </c:pt>
                <c:pt idx="2">
                  <c:v>179175311.19927</c:v>
                </c:pt>
                <c:pt idx="3">
                  <c:v>176525875.719121</c:v>
                </c:pt>
                <c:pt idx="4">
                  <c:v>173910432.465095</c:v>
                </c:pt>
                <c:pt idx="5">
                  <c:v>171309714.309607</c:v>
                </c:pt>
                <c:pt idx="6">
                  <c:v>168703794.620515</c:v>
                </c:pt>
                <c:pt idx="7">
                  <c:v>166096579.233586</c:v>
                </c:pt>
                <c:pt idx="8">
                  <c:v>163491436.449518</c:v>
                </c:pt>
                <c:pt idx="9">
                  <c:v>160508375.603054</c:v>
                </c:pt>
                <c:pt idx="10">
                  <c:v>157662798.37429</c:v>
                </c:pt>
                <c:pt idx="11">
                  <c:v>99529947.0205973</c:v>
                </c:pt>
                <c:pt idx="12">
                  <c:v>79627428.0201067</c:v>
                </c:pt>
                <c:pt idx="13">
                  <c:v>74096976.7093549</c:v>
                </c:pt>
                <c:pt idx="14">
                  <c:v>70053477.7300099</c:v>
                </c:pt>
                <c:pt idx="15">
                  <c:v>69757401.2756442</c:v>
                </c:pt>
                <c:pt idx="16">
                  <c:v>66656804.3611698</c:v>
                </c:pt>
                <c:pt idx="17">
                  <c:v>66345306.2576234</c:v>
                </c:pt>
                <c:pt idx="18">
                  <c:v>63926025.1022906</c:v>
                </c:pt>
                <c:pt idx="19">
                  <c:v>63609799.7877227</c:v>
                </c:pt>
                <c:pt idx="20">
                  <c:v>61681990.2290481</c:v>
                </c:pt>
                <c:pt idx="21">
                  <c:v>61438774.7727292</c:v>
                </c:pt>
                <c:pt idx="22">
                  <c:v>56752956.9324089</c:v>
                </c:pt>
                <c:pt idx="23">
                  <c:v>52799627.6853652</c:v>
                </c:pt>
                <c:pt idx="24">
                  <c:v>50524957.003593</c:v>
                </c:pt>
                <c:pt idx="25">
                  <c:v>48751249.1339549</c:v>
                </c:pt>
                <c:pt idx="26">
                  <c:v>47966880.8196603</c:v>
                </c:pt>
                <c:pt idx="27">
                  <c:v>48183249.9899201</c:v>
                </c:pt>
                <c:pt idx="28">
                  <c:v>46532830.3828551</c:v>
                </c:pt>
                <c:pt idx="29">
                  <c:v>45871054.1214025</c:v>
                </c:pt>
                <c:pt idx="30">
                  <c:v>46063559.7881466</c:v>
                </c:pt>
                <c:pt idx="31">
                  <c:v>44792396.6547928</c:v>
                </c:pt>
                <c:pt idx="32">
                  <c:v>44219101.2538277</c:v>
                </c:pt>
                <c:pt idx="33">
                  <c:v>43757477.4496362</c:v>
                </c:pt>
                <c:pt idx="34">
                  <c:v>41992131.0365737</c:v>
                </c:pt>
                <c:pt idx="35">
                  <c:v>40687862.6073502</c:v>
                </c:pt>
                <c:pt idx="36">
                  <c:v>39493504.7441654</c:v>
                </c:pt>
                <c:pt idx="37">
                  <c:v>38983566.1658918</c:v>
                </c:pt>
                <c:pt idx="38">
                  <c:v>38668266.3303092</c:v>
                </c:pt>
                <c:pt idx="39">
                  <c:v>38628590.0115058</c:v>
                </c:pt>
                <c:pt idx="40">
                  <c:v>37638585.8043127</c:v>
                </c:pt>
                <c:pt idx="41">
                  <c:v>37239864.7997664</c:v>
                </c:pt>
                <c:pt idx="42">
                  <c:v>37230764.2608552</c:v>
                </c:pt>
                <c:pt idx="43">
                  <c:v>36547339.0405979</c:v>
                </c:pt>
                <c:pt idx="44">
                  <c:v>36120485.0459228</c:v>
                </c:pt>
                <c:pt idx="45">
                  <c:v>35258158.2265107</c:v>
                </c:pt>
                <c:pt idx="46">
                  <c:v>34582776.9478621</c:v>
                </c:pt>
                <c:pt idx="47">
                  <c:v>33904134.2783989</c:v>
                </c:pt>
                <c:pt idx="48">
                  <c:v>33518117.7060888</c:v>
                </c:pt>
                <c:pt idx="49">
                  <c:v>33128772.9947614</c:v>
                </c:pt>
                <c:pt idx="50">
                  <c:v>32920782.838918</c:v>
                </c:pt>
                <c:pt idx="51">
                  <c:v>32913578.0181033</c:v>
                </c:pt>
                <c:pt idx="52">
                  <c:v>32348636.6713976</c:v>
                </c:pt>
                <c:pt idx="53">
                  <c:v>32060368.9314639</c:v>
                </c:pt>
                <c:pt idx="54">
                  <c:v>31835136.3287428</c:v>
                </c:pt>
                <c:pt idx="55">
                  <c:v>31452719.0480589</c:v>
                </c:pt>
                <c:pt idx="56">
                  <c:v>30998577.1183541</c:v>
                </c:pt>
                <c:pt idx="57">
                  <c:v>30613398.658484</c:v>
                </c:pt>
                <c:pt idx="58">
                  <c:v>30197836.669582</c:v>
                </c:pt>
                <c:pt idx="59">
                  <c:v>29938574.1716028</c:v>
                </c:pt>
                <c:pt idx="60">
                  <c:v>29674111.0875882</c:v>
                </c:pt>
                <c:pt idx="61">
                  <c:v>29529589.8402199</c:v>
                </c:pt>
                <c:pt idx="62">
                  <c:v>29258618.607881</c:v>
                </c:pt>
                <c:pt idx="63">
                  <c:v>28941820.5316453</c:v>
                </c:pt>
                <c:pt idx="64">
                  <c:v>28765302.9849573</c:v>
                </c:pt>
                <c:pt idx="65">
                  <c:v>28630072.1736867</c:v>
                </c:pt>
                <c:pt idx="66">
                  <c:v>28398079.8113155</c:v>
                </c:pt>
                <c:pt idx="67">
                  <c:v>28138315.4182977</c:v>
                </c:pt>
                <c:pt idx="68">
                  <c:v>27917887.5807426</c:v>
                </c:pt>
                <c:pt idx="69">
                  <c:v>27662006.5939696</c:v>
                </c:pt>
                <c:pt idx="70">
                  <c:v>27478223.0884642</c:v>
                </c:pt>
                <c:pt idx="71">
                  <c:v>27291448.2308913</c:v>
                </c:pt>
                <c:pt idx="72">
                  <c:v>27184581.067671</c:v>
                </c:pt>
                <c:pt idx="73">
                  <c:v>27003390.5805867</c:v>
                </c:pt>
                <c:pt idx="74">
                  <c:v>26792304.2148759</c:v>
                </c:pt>
                <c:pt idx="75">
                  <c:v>26687800.3667279</c:v>
                </c:pt>
                <c:pt idx="76">
                  <c:v>26561260.756876</c:v>
                </c:pt>
                <c:pt idx="77">
                  <c:v>26464877.8316577</c:v>
                </c:pt>
                <c:pt idx="78">
                  <c:v>26314713.1257047</c:v>
                </c:pt>
                <c:pt idx="79">
                  <c:v>26152369.5924268</c:v>
                </c:pt>
                <c:pt idx="80">
                  <c:v>26015704.0439843</c:v>
                </c:pt>
                <c:pt idx="81">
                  <c:v>25849838.2715137</c:v>
                </c:pt>
                <c:pt idx="82">
                  <c:v>25726128.393344</c:v>
                </c:pt>
                <c:pt idx="83">
                  <c:v>25598318.6672492</c:v>
                </c:pt>
                <c:pt idx="84">
                  <c:v>25469683.1206068</c:v>
                </c:pt>
                <c:pt idx="85">
                  <c:v>25320767.8518334</c:v>
                </c:pt>
                <c:pt idx="86">
                  <c:v>25283999.082069</c:v>
                </c:pt>
                <c:pt idx="87">
                  <c:v>25283241.2149365</c:v>
                </c:pt>
                <c:pt idx="88">
                  <c:v>25165640.5827919</c:v>
                </c:pt>
                <c:pt idx="89">
                  <c:v>25087017.166792</c:v>
                </c:pt>
                <c:pt idx="90">
                  <c:v>24973498.3541882</c:v>
                </c:pt>
                <c:pt idx="91">
                  <c:v>24853953.4957371</c:v>
                </c:pt>
                <c:pt idx="92">
                  <c:v>24752821.5696504</c:v>
                </c:pt>
                <c:pt idx="93">
                  <c:v>24632876.9498914</c:v>
                </c:pt>
                <c:pt idx="94">
                  <c:v>24538001.6972538</c:v>
                </c:pt>
                <c:pt idx="95">
                  <c:v>24443815.7240182</c:v>
                </c:pt>
                <c:pt idx="96">
                  <c:v>24333237.0217382</c:v>
                </c:pt>
                <c:pt idx="97">
                  <c:v>24266508.7334494</c:v>
                </c:pt>
                <c:pt idx="98">
                  <c:v>24236049.941124</c:v>
                </c:pt>
                <c:pt idx="99">
                  <c:v>24235948.8800666</c:v>
                </c:pt>
                <c:pt idx="100">
                  <c:v>24144720.9081075</c:v>
                </c:pt>
                <c:pt idx="101">
                  <c:v>24056931.7690701</c:v>
                </c:pt>
                <c:pt idx="102">
                  <c:v>23966747.4976412</c:v>
                </c:pt>
                <c:pt idx="103">
                  <c:v>23890872.1161526</c:v>
                </c:pt>
                <c:pt idx="104">
                  <c:v>23802366.1056843</c:v>
                </c:pt>
                <c:pt idx="105">
                  <c:v>23732086.2977784</c:v>
                </c:pt>
                <c:pt idx="106">
                  <c:v>23662276.2703573</c:v>
                </c:pt>
                <c:pt idx="107">
                  <c:v>23578249.8951045</c:v>
                </c:pt>
                <c:pt idx="108">
                  <c:v>23523219.5898667</c:v>
                </c:pt>
                <c:pt idx="109">
                  <c:v>23468999.0045081</c:v>
                </c:pt>
                <c:pt idx="110">
                  <c:v>23442610.6216164</c:v>
                </c:pt>
                <c:pt idx="111">
                  <c:v>23441587.0382059</c:v>
                </c:pt>
                <c:pt idx="112">
                  <c:v>23367387.8249412</c:v>
                </c:pt>
                <c:pt idx="113">
                  <c:v>23297639.7620749</c:v>
                </c:pt>
                <c:pt idx="114">
                  <c:v>23238524.5730223</c:v>
                </c:pt>
                <c:pt idx="115">
                  <c:v>23170328.1189267</c:v>
                </c:pt>
                <c:pt idx="116">
                  <c:v>23115666.3340532</c:v>
                </c:pt>
                <c:pt idx="117">
                  <c:v>23061908.4908689</c:v>
                </c:pt>
                <c:pt idx="118">
                  <c:v>22996589.6930343</c:v>
                </c:pt>
                <c:pt idx="119">
                  <c:v>22948514.8262827</c:v>
                </c:pt>
                <c:pt idx="120">
                  <c:v>22902193.6708821</c:v>
                </c:pt>
                <c:pt idx="121">
                  <c:v>22856712.5552826</c:v>
                </c:pt>
                <c:pt idx="122">
                  <c:v>22834876.1526804</c:v>
                </c:pt>
                <c:pt idx="123">
                  <c:v>22782951.1418927</c:v>
                </c:pt>
                <c:pt idx="124">
                  <c:v>22729789.1762454</c:v>
                </c:pt>
                <c:pt idx="125">
                  <c:v>22685757.3264434</c:v>
                </c:pt>
                <c:pt idx="126">
                  <c:v>22634627.8840972</c:v>
                </c:pt>
                <c:pt idx="127">
                  <c:v>22594435.6901363</c:v>
                </c:pt>
                <c:pt idx="128">
                  <c:v>22554986.1133022</c:v>
                </c:pt>
                <c:pt idx="129">
                  <c:v>22504753.8435537</c:v>
                </c:pt>
                <c:pt idx="130">
                  <c:v>22464368.7454255</c:v>
                </c:pt>
                <c:pt idx="131">
                  <c:v>22425165.2573336</c:v>
                </c:pt>
                <c:pt idx="132">
                  <c:v>22387398.1254843</c:v>
                </c:pt>
                <c:pt idx="133">
                  <c:v>22352670.5554723</c:v>
                </c:pt>
                <c:pt idx="134">
                  <c:v>22315147.5424129</c:v>
                </c:pt>
                <c:pt idx="135">
                  <c:v>22273829.9462278</c:v>
                </c:pt>
                <c:pt idx="136">
                  <c:v>22240189.7000709</c:v>
                </c:pt>
                <c:pt idx="137">
                  <c:v>22201315.2952882</c:v>
                </c:pt>
                <c:pt idx="138">
                  <c:v>22171832.3869633</c:v>
                </c:pt>
                <c:pt idx="139">
                  <c:v>22143312.9892802</c:v>
                </c:pt>
                <c:pt idx="140">
                  <c:v>22104606.2071619</c:v>
                </c:pt>
                <c:pt idx="141">
                  <c:v>22072239.207021</c:v>
                </c:pt>
                <c:pt idx="142">
                  <c:v>22040577.0032775</c:v>
                </c:pt>
                <c:pt idx="143">
                  <c:v>22009627.4321546</c:v>
                </c:pt>
                <c:pt idx="144">
                  <c:v>21980596.9306742</c:v>
                </c:pt>
                <c:pt idx="145">
                  <c:v>21950265.5427594</c:v>
                </c:pt>
                <c:pt idx="146">
                  <c:v>21917645.8115496</c:v>
                </c:pt>
                <c:pt idx="147">
                  <c:v>21891128.9026032</c:v>
                </c:pt>
                <c:pt idx="148">
                  <c:v>21860970.3488611</c:v>
                </c:pt>
                <c:pt idx="149">
                  <c:v>21838227.7026079</c:v>
                </c:pt>
                <c:pt idx="150">
                  <c:v>21816376.3967783</c:v>
                </c:pt>
                <c:pt idx="151">
                  <c:v>21785924.8774363</c:v>
                </c:pt>
                <c:pt idx="152">
                  <c:v>21759814.5706702</c:v>
                </c:pt>
                <c:pt idx="153">
                  <c:v>21734188.1713043</c:v>
                </c:pt>
                <c:pt idx="154">
                  <c:v>21709292.0659306</c:v>
                </c:pt>
                <c:pt idx="155">
                  <c:v>21686011.9791389</c:v>
                </c:pt>
                <c:pt idx="156">
                  <c:v>21661738.2638273</c:v>
                </c:pt>
                <c:pt idx="157">
                  <c:v>21635728.2343659</c:v>
                </c:pt>
                <c:pt idx="158">
                  <c:v>21614439.89761</c:v>
                </c:pt>
                <c:pt idx="159">
                  <c:v>21590382.1491649</c:v>
                </c:pt>
                <c:pt idx="160">
                  <c:v>21572490.1093029</c:v>
                </c:pt>
                <c:pt idx="161">
                  <c:v>21555633.152586</c:v>
                </c:pt>
                <c:pt idx="162">
                  <c:v>21531572.2897299</c:v>
                </c:pt>
                <c:pt idx="163">
                  <c:v>21510784.1241994</c:v>
                </c:pt>
                <c:pt idx="164">
                  <c:v>21490283.1681587</c:v>
                </c:pt>
                <c:pt idx="165">
                  <c:v>21470174.3191241</c:v>
                </c:pt>
                <c:pt idx="166">
                  <c:v>21451245.6609332</c:v>
                </c:pt>
                <c:pt idx="167">
                  <c:v>21431749.8438513</c:v>
                </c:pt>
                <c:pt idx="168">
                  <c:v>21410925.9887907</c:v>
                </c:pt>
                <c:pt idx="169">
                  <c:v>21393775.2894128</c:v>
                </c:pt>
                <c:pt idx="170">
                  <c:v>21374599.9539285</c:v>
                </c:pt>
                <c:pt idx="171">
                  <c:v>21360176.7373768</c:v>
                </c:pt>
                <c:pt idx="172">
                  <c:v>21346631.873373</c:v>
                </c:pt>
                <c:pt idx="173">
                  <c:v>21327309.084314</c:v>
                </c:pt>
                <c:pt idx="174">
                  <c:v>21310301.6356424</c:v>
                </c:pt>
                <c:pt idx="175">
                  <c:v>21293620.5202073</c:v>
                </c:pt>
                <c:pt idx="176">
                  <c:v>21277421.9596534</c:v>
                </c:pt>
                <c:pt idx="177">
                  <c:v>21262347.8134003</c:v>
                </c:pt>
                <c:pt idx="178">
                  <c:v>21246728.9339395</c:v>
                </c:pt>
                <c:pt idx="179">
                  <c:v>21229956.6269648</c:v>
                </c:pt>
                <c:pt idx="180">
                  <c:v>21216036.6705901</c:v>
                </c:pt>
                <c:pt idx="181">
                  <c:v>21200462.4581492</c:v>
                </c:pt>
                <c:pt idx="182">
                  <c:v>21188883.7248103</c:v>
                </c:pt>
                <c:pt idx="183">
                  <c:v>21178244.0304078</c:v>
                </c:pt>
                <c:pt idx="184">
                  <c:v>21162792.3578901</c:v>
                </c:pt>
                <c:pt idx="185">
                  <c:v>21149237.9215721</c:v>
                </c:pt>
                <c:pt idx="186">
                  <c:v>21135868.7937647</c:v>
                </c:pt>
                <c:pt idx="187">
                  <c:v>21122765.0759799</c:v>
                </c:pt>
                <c:pt idx="188">
                  <c:v>21110447.9837657</c:v>
                </c:pt>
                <c:pt idx="189">
                  <c:v>21097859.5317587</c:v>
                </c:pt>
                <c:pt idx="190">
                  <c:v>21084346.291019</c:v>
                </c:pt>
                <c:pt idx="191">
                  <c:v>21073085.3940507</c:v>
                </c:pt>
                <c:pt idx="192">
                  <c:v>21060606.5616554</c:v>
                </c:pt>
                <c:pt idx="193">
                  <c:v>21051197.1873031</c:v>
                </c:pt>
                <c:pt idx="194">
                  <c:v>21042545.8665081</c:v>
                </c:pt>
                <c:pt idx="195">
                  <c:v>21030039.3934992</c:v>
                </c:pt>
                <c:pt idx="196">
                  <c:v>21018848.2751957</c:v>
                </c:pt>
                <c:pt idx="197">
                  <c:v>21007905.8218758</c:v>
                </c:pt>
                <c:pt idx="198">
                  <c:v>20997320.7020538</c:v>
                </c:pt>
                <c:pt idx="199">
                  <c:v>20987553.6775861</c:v>
                </c:pt>
                <c:pt idx="200">
                  <c:v>20977474.4924458</c:v>
                </c:pt>
                <c:pt idx="201">
                  <c:v>20966565.722264</c:v>
                </c:pt>
                <c:pt idx="202">
                  <c:v>20957430.4287146</c:v>
                </c:pt>
                <c:pt idx="203">
                  <c:v>20947243.4570548</c:v>
                </c:pt>
                <c:pt idx="204">
                  <c:v>20939691.3341726</c:v>
                </c:pt>
                <c:pt idx="205">
                  <c:v>20932929.2198072</c:v>
                </c:pt>
                <c:pt idx="206">
                  <c:v>20922921.4560945</c:v>
                </c:pt>
                <c:pt idx="207">
                  <c:v>20914067.1903892</c:v>
                </c:pt>
                <c:pt idx="208">
                  <c:v>20905341.0310432</c:v>
                </c:pt>
                <c:pt idx="209">
                  <c:v>20896798.5557371</c:v>
                </c:pt>
                <c:pt idx="210">
                  <c:v>20888793.6731265</c:v>
                </c:pt>
                <c:pt idx="211">
                  <c:v>20880676.2862628</c:v>
                </c:pt>
                <c:pt idx="212">
                  <c:v>20871895.3296144</c:v>
                </c:pt>
                <c:pt idx="213">
                  <c:v>20864531.7397938</c:v>
                </c:pt>
                <c:pt idx="214">
                  <c:v>20856413.1750987</c:v>
                </c:pt>
                <c:pt idx="215">
                  <c:v>20850300.6568416</c:v>
                </c:pt>
                <c:pt idx="216">
                  <c:v>20844801.6380922</c:v>
                </c:pt>
                <c:pt idx="217">
                  <c:v>20836708.7944247</c:v>
                </c:pt>
                <c:pt idx="218">
                  <c:v>20829376.5309801</c:v>
                </c:pt>
                <c:pt idx="219">
                  <c:v>20822229.0176626</c:v>
                </c:pt>
                <c:pt idx="220">
                  <c:v>20815350.4130994</c:v>
                </c:pt>
                <c:pt idx="221">
                  <c:v>20809077.0277705</c:v>
                </c:pt>
                <c:pt idx="222">
                  <c:v>20802628.1649946</c:v>
                </c:pt>
                <c:pt idx="223">
                  <c:v>20795576.2880766</c:v>
                </c:pt>
                <c:pt idx="224">
                  <c:v>20789648.8263832</c:v>
                </c:pt>
                <c:pt idx="225">
                  <c:v>20783030.6303823</c:v>
                </c:pt>
                <c:pt idx="226">
                  <c:v>20778166.434713</c:v>
                </c:pt>
                <c:pt idx="227">
                  <c:v>20773936.5830182</c:v>
                </c:pt>
                <c:pt idx="228">
                  <c:v>20767509.9803326</c:v>
                </c:pt>
                <c:pt idx="229">
                  <c:v>20761801.7841674</c:v>
                </c:pt>
                <c:pt idx="230">
                  <c:v>20756178.3819127</c:v>
                </c:pt>
                <c:pt idx="231">
                  <c:v>20750677.9027796</c:v>
                </c:pt>
                <c:pt idx="232">
                  <c:v>20745543.2462632</c:v>
                </c:pt>
                <c:pt idx="233">
                  <c:v>20740384.1374097</c:v>
                </c:pt>
                <c:pt idx="234">
                  <c:v>20734749.4315471</c:v>
                </c:pt>
                <c:pt idx="235">
                  <c:v>20730014.9634337</c:v>
                </c:pt>
                <c:pt idx="236">
                  <c:v>20724811.0790727</c:v>
                </c:pt>
                <c:pt idx="237">
                  <c:v>20720646.1616884</c:v>
                </c:pt>
                <c:pt idx="238">
                  <c:v>20716712.3835626</c:v>
                </c:pt>
                <c:pt idx="239">
                  <c:v>20711730.5652622</c:v>
                </c:pt>
                <c:pt idx="240">
                  <c:v>20707023.1549867</c:v>
                </c:pt>
                <c:pt idx="241">
                  <c:v>20702457.9750296</c:v>
                </c:pt>
                <c:pt idx="242">
                  <c:v>20698101.9015165</c:v>
                </c:pt>
                <c:pt idx="243">
                  <c:v>20694202.5618406</c:v>
                </c:pt>
                <c:pt idx="244">
                  <c:v>20690213.0690574</c:v>
                </c:pt>
                <c:pt idx="245">
                  <c:v>20685783.7480957</c:v>
                </c:pt>
                <c:pt idx="246">
                  <c:v>20682078.7717088</c:v>
                </c:pt>
                <c:pt idx="247">
                  <c:v>20677902.5828516</c:v>
                </c:pt>
                <c:pt idx="248">
                  <c:v>20674389.6270171</c:v>
                </c:pt>
                <c:pt idx="249">
                  <c:v>20671220.2466455</c:v>
                </c:pt>
                <c:pt idx="250">
                  <c:v>20667339.0168967</c:v>
                </c:pt>
                <c:pt idx="251">
                  <c:v>20663761.359647</c:v>
                </c:pt>
                <c:pt idx="252">
                  <c:v>20660244.9754955</c:v>
                </c:pt>
                <c:pt idx="253">
                  <c:v>20656813.4804528</c:v>
                </c:pt>
                <c:pt idx="254">
                  <c:v>20653632.6235085</c:v>
                </c:pt>
                <c:pt idx="255">
                  <c:v>20650478.5600995</c:v>
                </c:pt>
                <c:pt idx="256">
                  <c:v>20646984.4126792</c:v>
                </c:pt>
                <c:pt idx="257">
                  <c:v>20644061.0098562</c:v>
                </c:pt>
                <c:pt idx="258">
                  <c:v>20640839.5884979</c:v>
                </c:pt>
                <c:pt idx="259">
                  <c:v>20638185.9929776</c:v>
                </c:pt>
                <c:pt idx="260">
                  <c:v>20635721.0056945</c:v>
                </c:pt>
                <c:pt idx="261">
                  <c:v>20632641.397772</c:v>
                </c:pt>
                <c:pt idx="262">
                  <c:v>20629716.5948613</c:v>
                </c:pt>
                <c:pt idx="263">
                  <c:v>20626890.7870101</c:v>
                </c:pt>
                <c:pt idx="264">
                  <c:v>20624217.6356171</c:v>
                </c:pt>
                <c:pt idx="265">
                  <c:v>20621875.0260169</c:v>
                </c:pt>
                <c:pt idx="266">
                  <c:v>20619495.7192794</c:v>
                </c:pt>
                <c:pt idx="267">
                  <c:v>20616806.7100513</c:v>
                </c:pt>
                <c:pt idx="268">
                  <c:v>20614570.7655048</c:v>
                </c:pt>
                <c:pt idx="269">
                  <c:v>20612015.6480405</c:v>
                </c:pt>
                <c:pt idx="270">
                  <c:v>20609860.655537</c:v>
                </c:pt>
                <c:pt idx="271">
                  <c:v>20607958.5391826</c:v>
                </c:pt>
                <c:pt idx="272">
                  <c:v>20605612.5147543</c:v>
                </c:pt>
                <c:pt idx="273">
                  <c:v>20603451.4368401</c:v>
                </c:pt>
                <c:pt idx="274">
                  <c:v>20601327.2343744</c:v>
                </c:pt>
                <c:pt idx="275">
                  <c:v>20599258.397466</c:v>
                </c:pt>
                <c:pt idx="276">
                  <c:v>20597359.4382071</c:v>
                </c:pt>
                <c:pt idx="277">
                  <c:v>20595500.5956025</c:v>
                </c:pt>
                <c:pt idx="278">
                  <c:v>20593409.0588926</c:v>
                </c:pt>
                <c:pt idx="279">
                  <c:v>20591666.8692948</c:v>
                </c:pt>
                <c:pt idx="280">
                  <c:v>20589739.1894888</c:v>
                </c:pt>
                <c:pt idx="281">
                  <c:v>20588166.5206595</c:v>
                </c:pt>
                <c:pt idx="282">
                  <c:v>20586737.7898971</c:v>
                </c:pt>
                <c:pt idx="283">
                  <c:v>20584925.7629147</c:v>
                </c:pt>
                <c:pt idx="284">
                  <c:v>20583200.3164857</c:v>
                </c:pt>
                <c:pt idx="285">
                  <c:v>20581531.0563448</c:v>
                </c:pt>
                <c:pt idx="286">
                  <c:v>20579956.325772</c:v>
                </c:pt>
                <c:pt idx="287">
                  <c:v>20578597.219495</c:v>
                </c:pt>
                <c:pt idx="288">
                  <c:v>20577237.3991089</c:v>
                </c:pt>
                <c:pt idx="289">
                  <c:v>20575676.4422976</c:v>
                </c:pt>
                <c:pt idx="290">
                  <c:v>20574392.1816775</c:v>
                </c:pt>
                <c:pt idx="291">
                  <c:v>20572912.8474605</c:v>
                </c:pt>
                <c:pt idx="292">
                  <c:v>20571679.6328902</c:v>
                </c:pt>
                <c:pt idx="293">
                  <c:v>20570615.7529485</c:v>
                </c:pt>
                <c:pt idx="294">
                  <c:v>20569281.1250241</c:v>
                </c:pt>
                <c:pt idx="295">
                  <c:v>20568049.7210774</c:v>
                </c:pt>
                <c:pt idx="296">
                  <c:v>20566843.1799469</c:v>
                </c:pt>
                <c:pt idx="297">
                  <c:v>20565678.3886364</c:v>
                </c:pt>
                <c:pt idx="298">
                  <c:v>20564638.1194686</c:v>
                </c:pt>
                <c:pt idx="299">
                  <c:v>20563632.8842272</c:v>
                </c:pt>
                <c:pt idx="300">
                  <c:v>20562475.7480401</c:v>
                </c:pt>
                <c:pt idx="301">
                  <c:v>20561529.6267176</c:v>
                </c:pt>
                <c:pt idx="302">
                  <c:v>20560464.2700925</c:v>
                </c:pt>
                <c:pt idx="303">
                  <c:v>20559607.3982019</c:v>
                </c:pt>
                <c:pt idx="304">
                  <c:v>20558863.9062913</c:v>
                </c:pt>
                <c:pt idx="305">
                  <c:v>20557903.1803838</c:v>
                </c:pt>
                <c:pt idx="306">
                  <c:v>20557000.3257838</c:v>
                </c:pt>
                <c:pt idx="307">
                  <c:v>20556125.8610981</c:v>
                </c:pt>
                <c:pt idx="308">
                  <c:v>20555300.9352448</c:v>
                </c:pt>
                <c:pt idx="309">
                  <c:v>20554598.5181586</c:v>
                </c:pt>
                <c:pt idx="310">
                  <c:v>20553920.0044</c:v>
                </c:pt>
                <c:pt idx="311">
                  <c:v>20553121.8979798</c:v>
                </c:pt>
                <c:pt idx="312">
                  <c:v>20552485.5691986</c:v>
                </c:pt>
                <c:pt idx="313">
                  <c:v>20551747.0130467</c:v>
                </c:pt>
                <c:pt idx="314">
                  <c:v>20551157.7180746</c:v>
                </c:pt>
                <c:pt idx="315">
                  <c:v>20550667.0718796</c:v>
                </c:pt>
                <c:pt idx="316">
                  <c:v>20550028.3549858</c:v>
                </c:pt>
                <c:pt idx="317">
                  <c:v>20549439.9686835</c:v>
                </c:pt>
                <c:pt idx="318">
                  <c:v>20548870.672237</c:v>
                </c:pt>
                <c:pt idx="319">
                  <c:v>20548334.2129694</c:v>
                </c:pt>
                <c:pt idx="320">
                  <c:v>20547884.3256246</c:v>
                </c:pt>
                <c:pt idx="321">
                  <c:v>20547461.0746806</c:v>
                </c:pt>
                <c:pt idx="322">
                  <c:v>20546953.5336829</c:v>
                </c:pt>
                <c:pt idx="323">
                  <c:v>20546563.0726326</c:v>
                </c:pt>
                <c:pt idx="324">
                  <c:v>20546104.5545607</c:v>
                </c:pt>
                <c:pt idx="325">
                  <c:v>20545751.8802569</c:v>
                </c:pt>
                <c:pt idx="326">
                  <c:v>20545470.7176416</c:v>
                </c:pt>
                <c:pt idx="327">
                  <c:v>20545096.4861259</c:v>
                </c:pt>
                <c:pt idx="328">
                  <c:v>20544757.1591228</c:v>
                </c:pt>
                <c:pt idx="329">
                  <c:v>20544432.1270032</c:v>
                </c:pt>
                <c:pt idx="330">
                  <c:v>20544130.5320218</c:v>
                </c:pt>
                <c:pt idx="331">
                  <c:v>20543888.5284718</c:v>
                </c:pt>
                <c:pt idx="332">
                  <c:v>20543671.6951529</c:v>
                </c:pt>
                <c:pt idx="333">
                  <c:v>20543403.8318631</c:v>
                </c:pt>
                <c:pt idx="334">
                  <c:v>20543211.6663047</c:v>
                </c:pt>
                <c:pt idx="335">
                  <c:v>20542980.292116</c:v>
                </c:pt>
                <c:pt idx="336">
                  <c:v>20542811.1033476</c:v>
                </c:pt>
                <c:pt idx="337">
                  <c:v>20542685.5222822</c:v>
                </c:pt>
                <c:pt idx="338">
                  <c:v>20542520.6362431</c:v>
                </c:pt>
                <c:pt idx="339">
                  <c:v>20542378.2093645</c:v>
                </c:pt>
                <c:pt idx="340">
                  <c:v>20542245.5871522</c:v>
                </c:pt>
                <c:pt idx="341">
                  <c:v>20542126.1182253</c:v>
                </c:pt>
                <c:pt idx="342">
                  <c:v>20542037.1545317</c:v>
                </c:pt>
                <c:pt idx="343">
                  <c:v>20541969.2662453</c:v>
                </c:pt>
                <c:pt idx="344">
                  <c:v>20541883.1028857</c:v>
                </c:pt>
                <c:pt idx="345">
                  <c:v>20541834.6329976</c:v>
                </c:pt>
                <c:pt idx="346">
                  <c:v>20541774.4381132</c:v>
                </c:pt>
                <c:pt idx="347">
                  <c:v>20541728.4061082</c:v>
                </c:pt>
                <c:pt idx="348">
                  <c:v>20541697.9613424</c:v>
                </c:pt>
                <c:pt idx="349">
                  <c:v>20541706.3541629</c:v>
                </c:pt>
                <c:pt idx="350">
                  <c:v>20541664.7506719</c:v>
                </c:pt>
                <c:pt idx="351">
                  <c:v>20541676.1045544</c:v>
                </c:pt>
                <c:pt idx="352">
                  <c:v>20541684.7614749</c:v>
                </c:pt>
                <c:pt idx="353">
                  <c:v>20541686.9022788</c:v>
                </c:pt>
                <c:pt idx="354">
                  <c:v>20541669.9785727</c:v>
                </c:pt>
                <c:pt idx="355">
                  <c:v>20541770.2910049</c:v>
                </c:pt>
                <c:pt idx="356">
                  <c:v>20541674.9666291</c:v>
                </c:pt>
                <c:pt idx="357">
                  <c:v>20541778.653796</c:v>
                </c:pt>
                <c:pt idx="358">
                  <c:v>20541677.2208328</c:v>
                </c:pt>
                <c:pt idx="359">
                  <c:v>20541674.0340439</c:v>
                </c:pt>
                <c:pt idx="360">
                  <c:v>20541655.7562653</c:v>
                </c:pt>
                <c:pt idx="361">
                  <c:v>20541667.6708864</c:v>
                </c:pt>
                <c:pt idx="362">
                  <c:v>20541660.7749647</c:v>
                </c:pt>
                <c:pt idx="363">
                  <c:v>20541660.6656924</c:v>
                </c:pt>
                <c:pt idx="364">
                  <c:v>20541660.893957</c:v>
                </c:pt>
                <c:pt idx="365">
                  <c:v>20541643.6169165</c:v>
                </c:pt>
                <c:pt idx="366">
                  <c:v>20541641.8588267</c:v>
                </c:pt>
                <c:pt idx="367">
                  <c:v>20541643.9125451</c:v>
                </c:pt>
                <c:pt idx="368">
                  <c:v>20541635.5624523</c:v>
                </c:pt>
                <c:pt idx="369">
                  <c:v>20541630.8771122</c:v>
                </c:pt>
                <c:pt idx="370">
                  <c:v>20541635.4603805</c:v>
                </c:pt>
                <c:pt idx="371">
                  <c:v>20541627.9125579</c:v>
                </c:pt>
                <c:pt idx="372">
                  <c:v>20541629.8126965</c:v>
                </c:pt>
                <c:pt idx="373">
                  <c:v>20541627.4170621</c:v>
                </c:pt>
                <c:pt idx="374">
                  <c:v>20541631.6477046</c:v>
                </c:pt>
                <c:pt idx="375">
                  <c:v>20541622.2013111</c:v>
                </c:pt>
                <c:pt idx="376">
                  <c:v>20541627.8655134</c:v>
                </c:pt>
                <c:pt idx="377">
                  <c:v>20541623.9070347</c:v>
                </c:pt>
                <c:pt idx="378">
                  <c:v>20541623.9265915</c:v>
                </c:pt>
                <c:pt idx="379">
                  <c:v>20541623.6785173</c:v>
                </c:pt>
                <c:pt idx="380">
                  <c:v>20541620.2570511</c:v>
                </c:pt>
                <c:pt idx="381">
                  <c:v>20541622.3712193</c:v>
                </c:pt>
                <c:pt idx="382">
                  <c:v>20541618.0551243</c:v>
                </c:pt>
                <c:pt idx="383">
                  <c:v>20541618.33611</c:v>
                </c:pt>
                <c:pt idx="384">
                  <c:v>20541619.9738459</c:v>
                </c:pt>
                <c:pt idx="385">
                  <c:v>20541625.7995119</c:v>
                </c:pt>
                <c:pt idx="386">
                  <c:v>20541619.0611794</c:v>
                </c:pt>
                <c:pt idx="387">
                  <c:v>20541618.2796252</c:v>
                </c:pt>
                <c:pt idx="388">
                  <c:v>20541621.0141884</c:v>
                </c:pt>
                <c:pt idx="389">
                  <c:v>20541619.0317052</c:v>
                </c:pt>
                <c:pt idx="390">
                  <c:v>20541617.6215723</c:v>
                </c:pt>
                <c:pt idx="391">
                  <c:v>20541617.4788476</c:v>
                </c:pt>
                <c:pt idx="392">
                  <c:v>20541616.5689804</c:v>
                </c:pt>
                <c:pt idx="393">
                  <c:v>20541617.2772995</c:v>
                </c:pt>
                <c:pt idx="394">
                  <c:v>20541616.1946978</c:v>
                </c:pt>
                <c:pt idx="395">
                  <c:v>20541617.6064652</c:v>
                </c:pt>
                <c:pt idx="396">
                  <c:v>20541616.8906935</c:v>
                </c:pt>
                <c:pt idx="397">
                  <c:v>20541617.5771164</c:v>
                </c:pt>
                <c:pt idx="398">
                  <c:v>20541614.4601952</c:v>
                </c:pt>
                <c:pt idx="399">
                  <c:v>20541614.1058284</c:v>
                </c:pt>
                <c:pt idx="400">
                  <c:v>20541614.7733777</c:v>
                </c:pt>
                <c:pt idx="401">
                  <c:v>20541613.3975715</c:v>
                </c:pt>
                <c:pt idx="402">
                  <c:v>20541614.1802891</c:v>
                </c:pt>
                <c:pt idx="403">
                  <c:v>20541611.7471167</c:v>
                </c:pt>
                <c:pt idx="404">
                  <c:v>20541612.1839775</c:v>
                </c:pt>
                <c:pt idx="405">
                  <c:v>20541612.0153202</c:v>
                </c:pt>
                <c:pt idx="406">
                  <c:v>20541612.2783841</c:v>
                </c:pt>
                <c:pt idx="407">
                  <c:v>20541612.4751397</c:v>
                </c:pt>
                <c:pt idx="408">
                  <c:v>20541611.719065</c:v>
                </c:pt>
                <c:pt idx="409">
                  <c:v>20541612.4239368</c:v>
                </c:pt>
                <c:pt idx="410">
                  <c:v>20541612.8464236</c:v>
                </c:pt>
                <c:pt idx="411">
                  <c:v>20541611.35683</c:v>
                </c:pt>
                <c:pt idx="412">
                  <c:v>20541611.4227144</c:v>
                </c:pt>
                <c:pt idx="413">
                  <c:v>20541611.4871675</c:v>
                </c:pt>
                <c:pt idx="414">
                  <c:v>20541611.2227641</c:v>
                </c:pt>
                <c:pt idx="415">
                  <c:v>20541611.5410287</c:v>
                </c:pt>
                <c:pt idx="416">
                  <c:v>20541611.6109901</c:v>
                </c:pt>
                <c:pt idx="417">
                  <c:v>20541611.3267939</c:v>
                </c:pt>
                <c:pt idx="418">
                  <c:v>20541611.176775</c:v>
                </c:pt>
                <c:pt idx="419">
                  <c:v>20541610.8972204</c:v>
                </c:pt>
                <c:pt idx="420">
                  <c:v>20541611.0992958</c:v>
                </c:pt>
                <c:pt idx="421">
                  <c:v>20541610.4723096</c:v>
                </c:pt>
                <c:pt idx="422">
                  <c:v>20541610.5258617</c:v>
                </c:pt>
                <c:pt idx="423">
                  <c:v>20541610.4980944</c:v>
                </c:pt>
                <c:pt idx="424">
                  <c:v>20541610.6921968</c:v>
                </c:pt>
                <c:pt idx="425">
                  <c:v>20541610.6402899</c:v>
                </c:pt>
                <c:pt idx="426">
                  <c:v>20541610.4604424</c:v>
                </c:pt>
                <c:pt idx="427">
                  <c:v>20541610.3998351</c:v>
                </c:pt>
                <c:pt idx="428">
                  <c:v>20541610.4835332</c:v>
                </c:pt>
                <c:pt idx="429">
                  <c:v>20541610.39601</c:v>
                </c:pt>
                <c:pt idx="430">
                  <c:v>20541610.3565096</c:v>
                </c:pt>
                <c:pt idx="431">
                  <c:v>20541610.3269307</c:v>
                </c:pt>
                <c:pt idx="432">
                  <c:v>20541610.3784344</c:v>
                </c:pt>
                <c:pt idx="433">
                  <c:v>20541610.2744766</c:v>
                </c:pt>
                <c:pt idx="434">
                  <c:v>20541610.2725484</c:v>
                </c:pt>
                <c:pt idx="435">
                  <c:v>20541610.3852948</c:v>
                </c:pt>
                <c:pt idx="436">
                  <c:v>20541610.172203</c:v>
                </c:pt>
                <c:pt idx="437">
                  <c:v>20541610.2793451</c:v>
                </c:pt>
                <c:pt idx="438">
                  <c:v>20541610.2028108</c:v>
                </c:pt>
                <c:pt idx="439">
                  <c:v>20541610.1391447</c:v>
                </c:pt>
                <c:pt idx="440">
                  <c:v>20541610.1810895</c:v>
                </c:pt>
                <c:pt idx="441">
                  <c:v>20541610.0152487</c:v>
                </c:pt>
                <c:pt idx="442">
                  <c:v>20541610.087436</c:v>
                </c:pt>
                <c:pt idx="443">
                  <c:v>20541610.0259224</c:v>
                </c:pt>
                <c:pt idx="444">
                  <c:v>20541609.948234</c:v>
                </c:pt>
                <c:pt idx="445">
                  <c:v>20541609.9585744</c:v>
                </c:pt>
                <c:pt idx="446">
                  <c:v>20541609.9348975</c:v>
                </c:pt>
                <c:pt idx="447">
                  <c:v>20541609.9588565</c:v>
                </c:pt>
                <c:pt idx="448">
                  <c:v>20541609.9639684</c:v>
                </c:pt>
                <c:pt idx="449">
                  <c:v>20541610.0439916</c:v>
                </c:pt>
                <c:pt idx="450">
                  <c:v>20541609.928718</c:v>
                </c:pt>
                <c:pt idx="451">
                  <c:v>20541609.9274967</c:v>
                </c:pt>
                <c:pt idx="452">
                  <c:v>20541609.9452339</c:v>
                </c:pt>
                <c:pt idx="453">
                  <c:v>20541609.9410302</c:v>
                </c:pt>
                <c:pt idx="454">
                  <c:v>20541609.9201821</c:v>
                </c:pt>
                <c:pt idx="455">
                  <c:v>20541609.9205696</c:v>
                </c:pt>
                <c:pt idx="456">
                  <c:v>20541609.9418941</c:v>
                </c:pt>
                <c:pt idx="457">
                  <c:v>20541609.9360012</c:v>
                </c:pt>
                <c:pt idx="458">
                  <c:v>20541609.8888594</c:v>
                </c:pt>
                <c:pt idx="459">
                  <c:v>20541609.8850934</c:v>
                </c:pt>
                <c:pt idx="460">
                  <c:v>20541609.9003367</c:v>
                </c:pt>
                <c:pt idx="461">
                  <c:v>20541609.8695294</c:v>
                </c:pt>
                <c:pt idx="462">
                  <c:v>20541609.8628717</c:v>
                </c:pt>
                <c:pt idx="463">
                  <c:v>20541609.8744882</c:v>
                </c:pt>
                <c:pt idx="464">
                  <c:v>20541609.8356397</c:v>
                </c:pt>
                <c:pt idx="465">
                  <c:v>20541609.8355479</c:v>
                </c:pt>
                <c:pt idx="466">
                  <c:v>20541609.8372692</c:v>
                </c:pt>
                <c:pt idx="467">
                  <c:v>20541609.8473323</c:v>
                </c:pt>
                <c:pt idx="468">
                  <c:v>20541609.8386041</c:v>
                </c:pt>
                <c:pt idx="469">
                  <c:v>20541609.8390422</c:v>
                </c:pt>
                <c:pt idx="470">
                  <c:v>20541609.8334995</c:v>
                </c:pt>
                <c:pt idx="471">
                  <c:v>20541609.852218</c:v>
                </c:pt>
                <c:pt idx="472">
                  <c:v>20541609.8437723</c:v>
                </c:pt>
                <c:pt idx="473">
                  <c:v>20541609.8448559</c:v>
                </c:pt>
                <c:pt idx="474">
                  <c:v>20541609.8405894</c:v>
                </c:pt>
                <c:pt idx="475">
                  <c:v>20541609.8236695</c:v>
                </c:pt>
                <c:pt idx="476">
                  <c:v>20541609.8345733</c:v>
                </c:pt>
                <c:pt idx="477">
                  <c:v>20541609.8230291</c:v>
                </c:pt>
                <c:pt idx="478">
                  <c:v>20541609.8196806</c:v>
                </c:pt>
                <c:pt idx="479">
                  <c:v>20541609.8248994</c:v>
                </c:pt>
                <c:pt idx="480">
                  <c:v>20541609.815837</c:v>
                </c:pt>
                <c:pt idx="481">
                  <c:v>20541609.8143222</c:v>
                </c:pt>
                <c:pt idx="482">
                  <c:v>20541609.8187617</c:v>
                </c:pt>
                <c:pt idx="483">
                  <c:v>20541609.8164834</c:v>
                </c:pt>
                <c:pt idx="484">
                  <c:v>20541609.8126528</c:v>
                </c:pt>
                <c:pt idx="485">
                  <c:v>20541609.8128875</c:v>
                </c:pt>
                <c:pt idx="486">
                  <c:v>20541609.8131129</c:v>
                </c:pt>
                <c:pt idx="487">
                  <c:v>20541609.8140786</c:v>
                </c:pt>
                <c:pt idx="488">
                  <c:v>20541609.8140674</c:v>
                </c:pt>
                <c:pt idx="489">
                  <c:v>20541609.8134576</c:v>
                </c:pt>
                <c:pt idx="490">
                  <c:v>20541609.8183201</c:v>
                </c:pt>
                <c:pt idx="491">
                  <c:v>20541609.8155211</c:v>
                </c:pt>
                <c:pt idx="492">
                  <c:v>20541609.8132005</c:v>
                </c:pt>
                <c:pt idx="493">
                  <c:v>20541609.812338</c:v>
                </c:pt>
                <c:pt idx="494">
                  <c:v>20541609.8120816</c:v>
                </c:pt>
                <c:pt idx="495">
                  <c:v>20541609.811908</c:v>
                </c:pt>
                <c:pt idx="496">
                  <c:v>20541609.8129608</c:v>
                </c:pt>
                <c:pt idx="497">
                  <c:v>20541609.8118524</c:v>
                </c:pt>
                <c:pt idx="498">
                  <c:v>20541609.8132142</c:v>
                </c:pt>
                <c:pt idx="499">
                  <c:v>20541609.8112885</c:v>
                </c:pt>
                <c:pt idx="500">
                  <c:v>20541609.8110737</c:v>
                </c:pt>
                <c:pt idx="501">
                  <c:v>20541609.8120072</c:v>
                </c:pt>
                <c:pt idx="502">
                  <c:v>20541609.8108702</c:v>
                </c:pt>
                <c:pt idx="503">
                  <c:v>20541609.8115467</c:v>
                </c:pt>
                <c:pt idx="504">
                  <c:v>20541609.8108063</c:v>
                </c:pt>
                <c:pt idx="505">
                  <c:v>20541609.8112192</c:v>
                </c:pt>
                <c:pt idx="506">
                  <c:v>20541609.8113647</c:v>
                </c:pt>
                <c:pt idx="507">
                  <c:v>20541609.8117663</c:v>
                </c:pt>
                <c:pt idx="508">
                  <c:v>20541609.810156</c:v>
                </c:pt>
                <c:pt idx="509">
                  <c:v>20541609.8114458</c:v>
                </c:pt>
                <c:pt idx="510">
                  <c:v>20541609.8107875</c:v>
                </c:pt>
                <c:pt idx="511">
                  <c:v>20541609.8103688</c:v>
                </c:pt>
                <c:pt idx="512">
                  <c:v>20541609.8101532</c:v>
                </c:pt>
                <c:pt idx="513">
                  <c:v>20541609.8109685</c:v>
                </c:pt>
                <c:pt idx="514">
                  <c:v>20541609.8107499</c:v>
                </c:pt>
                <c:pt idx="515">
                  <c:v>20541609.8107457</c:v>
                </c:pt>
                <c:pt idx="516">
                  <c:v>20541609.8111703</c:v>
                </c:pt>
                <c:pt idx="517">
                  <c:v>20541609.8108618</c:v>
                </c:pt>
                <c:pt idx="518">
                  <c:v>20541609.8102642</c:v>
                </c:pt>
                <c:pt idx="519">
                  <c:v>20541609.8099592</c:v>
                </c:pt>
                <c:pt idx="520">
                  <c:v>20541609.8097244</c:v>
                </c:pt>
                <c:pt idx="521">
                  <c:v>20541609.8099648</c:v>
                </c:pt>
                <c:pt idx="522">
                  <c:v>20541609.8095793</c:v>
                </c:pt>
                <c:pt idx="523">
                  <c:v>20541609.8095424</c:v>
                </c:pt>
                <c:pt idx="524">
                  <c:v>20541609.8093089</c:v>
                </c:pt>
                <c:pt idx="525">
                  <c:v>20541609.8091476</c:v>
                </c:pt>
                <c:pt idx="526">
                  <c:v>20541609.8091129</c:v>
                </c:pt>
                <c:pt idx="527">
                  <c:v>20541609.8094694</c:v>
                </c:pt>
                <c:pt idx="528">
                  <c:v>20541609.80928</c:v>
                </c:pt>
                <c:pt idx="529">
                  <c:v>20541609.8092904</c:v>
                </c:pt>
                <c:pt idx="530">
                  <c:v>20541609.8091867</c:v>
                </c:pt>
                <c:pt idx="531">
                  <c:v>20541609.8092417</c:v>
                </c:pt>
                <c:pt idx="532">
                  <c:v>20541609.8095309</c:v>
                </c:pt>
                <c:pt idx="533">
                  <c:v>20541609.8090846</c:v>
                </c:pt>
                <c:pt idx="534">
                  <c:v>20541609.8090851</c:v>
                </c:pt>
                <c:pt idx="535">
                  <c:v>20541609.809086</c:v>
                </c:pt>
                <c:pt idx="536">
                  <c:v>20541609.8090567</c:v>
                </c:pt>
                <c:pt idx="537">
                  <c:v>20541609.8091332</c:v>
                </c:pt>
                <c:pt idx="538">
                  <c:v>20541609.8090907</c:v>
                </c:pt>
                <c:pt idx="539">
                  <c:v>20541609.8090513</c:v>
                </c:pt>
                <c:pt idx="540">
                  <c:v>20541609.8090171</c:v>
                </c:pt>
                <c:pt idx="541">
                  <c:v>20541609.8090197</c:v>
                </c:pt>
                <c:pt idx="542">
                  <c:v>20541609.8090634</c:v>
                </c:pt>
                <c:pt idx="543">
                  <c:v>20541609.8090266</c:v>
                </c:pt>
                <c:pt idx="544">
                  <c:v>20541609.8089956</c:v>
                </c:pt>
                <c:pt idx="545">
                  <c:v>20541609.8090191</c:v>
                </c:pt>
                <c:pt idx="546">
                  <c:v>20541609.8089749</c:v>
                </c:pt>
                <c:pt idx="547">
                  <c:v>20541609.8089699</c:v>
                </c:pt>
                <c:pt idx="548">
                  <c:v>20541609.8089809</c:v>
                </c:pt>
                <c:pt idx="549">
                  <c:v>20541609.8089626</c:v>
                </c:pt>
                <c:pt idx="550">
                  <c:v>20541609.8089642</c:v>
                </c:pt>
                <c:pt idx="551">
                  <c:v>20541609.8089305</c:v>
                </c:pt>
                <c:pt idx="552">
                  <c:v>20541609.8089528</c:v>
                </c:pt>
                <c:pt idx="553">
                  <c:v>20541609.8089328</c:v>
                </c:pt>
                <c:pt idx="554">
                  <c:v>20541609.8089313</c:v>
                </c:pt>
                <c:pt idx="555">
                  <c:v>20541609.8089293</c:v>
                </c:pt>
                <c:pt idx="556">
                  <c:v>20541609.8089323</c:v>
                </c:pt>
                <c:pt idx="557">
                  <c:v>20541609.8089326</c:v>
                </c:pt>
                <c:pt idx="558">
                  <c:v>20541609.8089438</c:v>
                </c:pt>
                <c:pt idx="559">
                  <c:v>20541609.8089324</c:v>
                </c:pt>
                <c:pt idx="560">
                  <c:v>20541609.8089347</c:v>
                </c:pt>
                <c:pt idx="561">
                  <c:v>20541609.8089356</c:v>
                </c:pt>
                <c:pt idx="562">
                  <c:v>20541609.8089294</c:v>
                </c:pt>
                <c:pt idx="563">
                  <c:v>20541609.8089308</c:v>
                </c:pt>
                <c:pt idx="564">
                  <c:v>20541609.8089342</c:v>
                </c:pt>
                <c:pt idx="565">
                  <c:v>20541609.8089272</c:v>
                </c:pt>
                <c:pt idx="566">
                  <c:v>20541609.808925</c:v>
                </c:pt>
                <c:pt idx="567">
                  <c:v>20541609.808923</c:v>
                </c:pt>
                <c:pt idx="568">
                  <c:v>20541609.8089215</c:v>
                </c:pt>
                <c:pt idx="569">
                  <c:v>20541609.8089204</c:v>
                </c:pt>
                <c:pt idx="570">
                  <c:v>20541609.808919</c:v>
                </c:pt>
                <c:pt idx="571">
                  <c:v>20541609.8089187</c:v>
                </c:pt>
                <c:pt idx="572">
                  <c:v>20541609.8089156</c:v>
                </c:pt>
                <c:pt idx="573">
                  <c:v>20541609.8089138</c:v>
                </c:pt>
                <c:pt idx="574">
                  <c:v>20541609.8089118</c:v>
                </c:pt>
                <c:pt idx="575">
                  <c:v>20541609.8089118</c:v>
                </c:pt>
                <c:pt idx="576">
                  <c:v>20541609.8089114</c:v>
                </c:pt>
                <c:pt idx="577">
                  <c:v>20541609.8089104</c:v>
                </c:pt>
                <c:pt idx="578">
                  <c:v>20541609.8089097</c:v>
                </c:pt>
                <c:pt idx="579">
                  <c:v>20541609.8089097</c:v>
                </c:pt>
                <c:pt idx="580">
                  <c:v>20541609.8089095</c:v>
                </c:pt>
                <c:pt idx="581">
                  <c:v>20541609.8089082</c:v>
                </c:pt>
                <c:pt idx="582">
                  <c:v>20541609.808909</c:v>
                </c:pt>
                <c:pt idx="583">
                  <c:v>20541609.8089079</c:v>
                </c:pt>
                <c:pt idx="584">
                  <c:v>20541609.8089072</c:v>
                </c:pt>
                <c:pt idx="585">
                  <c:v>20541609.8089077</c:v>
                </c:pt>
                <c:pt idx="586">
                  <c:v>20541609.8089082</c:v>
                </c:pt>
                <c:pt idx="587">
                  <c:v>20541609.8089077</c:v>
                </c:pt>
                <c:pt idx="588">
                  <c:v>20541609.8089072</c:v>
                </c:pt>
                <c:pt idx="589">
                  <c:v>20541609.8089064</c:v>
                </c:pt>
                <c:pt idx="590">
                  <c:v>20541609.8089071</c:v>
                </c:pt>
                <c:pt idx="591">
                  <c:v>20541609.8089073</c:v>
                </c:pt>
                <c:pt idx="592">
                  <c:v>20541609.8089057</c:v>
                </c:pt>
                <c:pt idx="593">
                  <c:v>20541609.8089048</c:v>
                </c:pt>
                <c:pt idx="594">
                  <c:v>20541609.8089053</c:v>
                </c:pt>
                <c:pt idx="595">
                  <c:v>20541609.8089053</c:v>
                </c:pt>
                <c:pt idx="596">
                  <c:v>20541609.8089045</c:v>
                </c:pt>
                <c:pt idx="597">
                  <c:v>20541609.8089054</c:v>
                </c:pt>
                <c:pt idx="598">
                  <c:v>20541609.8089038</c:v>
                </c:pt>
                <c:pt idx="599">
                  <c:v>20541609.8089029</c:v>
                </c:pt>
                <c:pt idx="600">
                  <c:v>20541609.808903</c:v>
                </c:pt>
                <c:pt idx="601">
                  <c:v>20541609.8089031</c:v>
                </c:pt>
                <c:pt idx="602">
                  <c:v>20541609.8089025</c:v>
                </c:pt>
                <c:pt idx="603">
                  <c:v>20541609.8089031</c:v>
                </c:pt>
                <c:pt idx="604">
                  <c:v>20541609.8089031</c:v>
                </c:pt>
                <c:pt idx="605">
                  <c:v>20541609.8089021</c:v>
                </c:pt>
                <c:pt idx="606">
                  <c:v>20541609.8089024</c:v>
                </c:pt>
                <c:pt idx="607">
                  <c:v>20541609.808902</c:v>
                </c:pt>
                <c:pt idx="608">
                  <c:v>20541609.8089022</c:v>
                </c:pt>
                <c:pt idx="609">
                  <c:v>20541609.8089026</c:v>
                </c:pt>
                <c:pt idx="610">
                  <c:v>20541609.8089025</c:v>
                </c:pt>
                <c:pt idx="611">
                  <c:v>20541609.8089028</c:v>
                </c:pt>
                <c:pt idx="612">
                  <c:v>20541609.8089027</c:v>
                </c:pt>
                <c:pt idx="613">
                  <c:v>20541609.8089015</c:v>
                </c:pt>
                <c:pt idx="614">
                  <c:v>20541609.8089018</c:v>
                </c:pt>
                <c:pt idx="615">
                  <c:v>20541609.8089014</c:v>
                </c:pt>
                <c:pt idx="616">
                  <c:v>20541609.8089015</c:v>
                </c:pt>
                <c:pt idx="617">
                  <c:v>20541609.8089015</c:v>
                </c:pt>
                <c:pt idx="618">
                  <c:v>20541609.8089013</c:v>
                </c:pt>
                <c:pt idx="619">
                  <c:v>20541609.8089016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CO!$C$2:$C$621</c:f>
              <c:numCache>
                <c:formatCode>General</c:formatCode>
                <c:ptCount val="620"/>
                <c:pt idx="0">
                  <c:v>0</c:v>
                </c:pt>
                <c:pt idx="1">
                  <c:v>2139392.64031878</c:v>
                </c:pt>
                <c:pt idx="2">
                  <c:v>2128906.22814216</c:v>
                </c:pt>
                <c:pt idx="3">
                  <c:v>2118296.30485307</c:v>
                </c:pt>
                <c:pt idx="4">
                  <c:v>2107602.77368501</c:v>
                </c:pt>
                <c:pt idx="5">
                  <c:v>2096855.62159867</c:v>
                </c:pt>
                <c:pt idx="6">
                  <c:v>2086079.18413487</c:v>
                </c:pt>
                <c:pt idx="7">
                  <c:v>2075294.93470962</c:v>
                </c:pt>
                <c:pt idx="8">
                  <c:v>2064523.60336565</c:v>
                </c:pt>
                <c:pt idx="9">
                  <c:v>2050566.44506585</c:v>
                </c:pt>
                <c:pt idx="10">
                  <c:v>2036456.28716954</c:v>
                </c:pt>
                <c:pt idx="11">
                  <c:v>1379021.82034046</c:v>
                </c:pt>
                <c:pt idx="12">
                  <c:v>1161140.77493013</c:v>
                </c:pt>
                <c:pt idx="13">
                  <c:v>1112105.43886787</c:v>
                </c:pt>
                <c:pt idx="14">
                  <c:v>1077936.27854486</c:v>
                </c:pt>
                <c:pt idx="15">
                  <c:v>1079290.62513229</c:v>
                </c:pt>
                <c:pt idx="16">
                  <c:v>1052545.9660968</c:v>
                </c:pt>
                <c:pt idx="17">
                  <c:v>1053622.24141136</c:v>
                </c:pt>
                <c:pt idx="18">
                  <c:v>1032746.97012498</c:v>
                </c:pt>
                <c:pt idx="19">
                  <c:v>1033594.36780894</c:v>
                </c:pt>
                <c:pt idx="20">
                  <c:v>1016838.46767822</c:v>
                </c:pt>
                <c:pt idx="21">
                  <c:v>1017484.85034769</c:v>
                </c:pt>
                <c:pt idx="22">
                  <c:v>966051.024972536</c:v>
                </c:pt>
                <c:pt idx="23">
                  <c:v>937067.047049657</c:v>
                </c:pt>
                <c:pt idx="24">
                  <c:v>917246.023735806</c:v>
                </c:pt>
                <c:pt idx="25">
                  <c:v>902206.189816032</c:v>
                </c:pt>
                <c:pt idx="26">
                  <c:v>903919.741829711</c:v>
                </c:pt>
                <c:pt idx="27">
                  <c:v>903160.383447821</c:v>
                </c:pt>
                <c:pt idx="28">
                  <c:v>893131.367171543</c:v>
                </c:pt>
                <c:pt idx="29">
                  <c:v>893207.644546255</c:v>
                </c:pt>
                <c:pt idx="30">
                  <c:v>892465.754721969</c:v>
                </c:pt>
                <c:pt idx="31">
                  <c:v>885780.067175981</c:v>
                </c:pt>
                <c:pt idx="32">
                  <c:v>887232.058433326</c:v>
                </c:pt>
                <c:pt idx="33">
                  <c:v>886479.518927924</c:v>
                </c:pt>
                <c:pt idx="34">
                  <c:v>878205.851460933</c:v>
                </c:pt>
                <c:pt idx="35">
                  <c:v>875057.819706003</c:v>
                </c:pt>
                <c:pt idx="36">
                  <c:v>873813.394495497</c:v>
                </c:pt>
                <c:pt idx="37">
                  <c:v>868820.825289299</c:v>
                </c:pt>
                <c:pt idx="38">
                  <c:v>866264.011902734</c:v>
                </c:pt>
                <c:pt idx="39">
                  <c:v>867872.471153724</c:v>
                </c:pt>
                <c:pt idx="40">
                  <c:v>867647.962423384</c:v>
                </c:pt>
                <c:pt idx="41">
                  <c:v>867567.902456487</c:v>
                </c:pt>
                <c:pt idx="42">
                  <c:v>866377.194673502</c:v>
                </c:pt>
                <c:pt idx="43">
                  <c:v>867252.237756757</c:v>
                </c:pt>
                <c:pt idx="44">
                  <c:v>864952.792900367</c:v>
                </c:pt>
                <c:pt idx="45">
                  <c:v>868009.093925013</c:v>
                </c:pt>
                <c:pt idx="46">
                  <c:v>869944.574163645</c:v>
                </c:pt>
                <c:pt idx="47">
                  <c:v>871898.85301991</c:v>
                </c:pt>
                <c:pt idx="48">
                  <c:v>875733.518943331</c:v>
                </c:pt>
                <c:pt idx="49">
                  <c:v>880824.466854646</c:v>
                </c:pt>
                <c:pt idx="50">
                  <c:v>884029.893271171</c:v>
                </c:pt>
                <c:pt idx="51">
                  <c:v>883825.754719651</c:v>
                </c:pt>
                <c:pt idx="52">
                  <c:v>887051.526684765</c:v>
                </c:pt>
                <c:pt idx="53">
                  <c:v>887492.596516235</c:v>
                </c:pt>
                <c:pt idx="54">
                  <c:v>888025.18704193</c:v>
                </c:pt>
                <c:pt idx="55">
                  <c:v>891946.228111696</c:v>
                </c:pt>
                <c:pt idx="56">
                  <c:v>897435.489295381</c:v>
                </c:pt>
                <c:pt idx="57">
                  <c:v>902273.900895417</c:v>
                </c:pt>
                <c:pt idx="58">
                  <c:v>908798.269340045</c:v>
                </c:pt>
                <c:pt idx="59">
                  <c:v>911452.577574529</c:v>
                </c:pt>
                <c:pt idx="60">
                  <c:v>913383.540567355</c:v>
                </c:pt>
                <c:pt idx="61">
                  <c:v>914182.17376504</c:v>
                </c:pt>
                <c:pt idx="62">
                  <c:v>919188.863461374</c:v>
                </c:pt>
                <c:pt idx="63">
                  <c:v>925779.969469634</c:v>
                </c:pt>
                <c:pt idx="64">
                  <c:v>931364.775167642</c:v>
                </c:pt>
                <c:pt idx="65">
                  <c:v>935741.707600161</c:v>
                </c:pt>
                <c:pt idx="66">
                  <c:v>940598.229740019</c:v>
                </c:pt>
                <c:pt idx="67">
                  <c:v>946286.351646744</c:v>
                </c:pt>
                <c:pt idx="68">
                  <c:v>951721.77548581</c:v>
                </c:pt>
                <c:pt idx="69">
                  <c:v>957673.930188628</c:v>
                </c:pt>
                <c:pt idx="70">
                  <c:v>963748.883497164</c:v>
                </c:pt>
                <c:pt idx="71">
                  <c:v>971277.324035767</c:v>
                </c:pt>
                <c:pt idx="72">
                  <c:v>976153.774076105</c:v>
                </c:pt>
                <c:pt idx="73">
                  <c:v>982230.316342819</c:v>
                </c:pt>
                <c:pt idx="74">
                  <c:v>989074.2719072</c:v>
                </c:pt>
                <c:pt idx="75">
                  <c:v>992253.178173352</c:v>
                </c:pt>
                <c:pt idx="76">
                  <c:v>995043.524760699</c:v>
                </c:pt>
                <c:pt idx="77">
                  <c:v>997225.614675782</c:v>
                </c:pt>
                <c:pt idx="78">
                  <c:v>1003351.98694249</c:v>
                </c:pt>
                <c:pt idx="79">
                  <c:v>1010496.91179313</c:v>
                </c:pt>
                <c:pt idx="80">
                  <c:v>1016516.47606082</c:v>
                </c:pt>
                <c:pt idx="81">
                  <c:v>1025041.09611103</c:v>
                </c:pt>
                <c:pt idx="82">
                  <c:v>1030382.25613649</c:v>
                </c:pt>
                <c:pt idx="83">
                  <c:v>1034990.10654467</c:v>
                </c:pt>
                <c:pt idx="84">
                  <c:v>1040418.60362981</c:v>
                </c:pt>
                <c:pt idx="85">
                  <c:v>1048616.44412566</c:v>
                </c:pt>
                <c:pt idx="86">
                  <c:v>1048895.15152908</c:v>
                </c:pt>
                <c:pt idx="87">
                  <c:v>1048529.30323342</c:v>
                </c:pt>
                <c:pt idx="88">
                  <c:v>1056447.66803593</c:v>
                </c:pt>
                <c:pt idx="89">
                  <c:v>1062388.28966244</c:v>
                </c:pt>
                <c:pt idx="90">
                  <c:v>1068994.35797332</c:v>
                </c:pt>
                <c:pt idx="91">
                  <c:v>1076002.99239123</c:v>
                </c:pt>
                <c:pt idx="92">
                  <c:v>1082405.10493247</c:v>
                </c:pt>
                <c:pt idx="93">
                  <c:v>1090101.36179601</c:v>
                </c:pt>
                <c:pt idx="94">
                  <c:v>1098296.35380379</c:v>
                </c:pt>
                <c:pt idx="95">
                  <c:v>1106267.47782238</c:v>
                </c:pt>
                <c:pt idx="96">
                  <c:v>1114448.42472647</c:v>
                </c:pt>
                <c:pt idx="97">
                  <c:v>1118460.92560553</c:v>
                </c:pt>
                <c:pt idx="98">
                  <c:v>1122721.7714839</c:v>
                </c:pt>
                <c:pt idx="99">
                  <c:v>1123157.93740034</c:v>
                </c:pt>
                <c:pt idx="100">
                  <c:v>1129505.71375928</c:v>
                </c:pt>
                <c:pt idx="101">
                  <c:v>1137152.69927392</c:v>
                </c:pt>
                <c:pt idx="102">
                  <c:v>1145514.01735755</c:v>
                </c:pt>
                <c:pt idx="103">
                  <c:v>1152569.35082081</c:v>
                </c:pt>
                <c:pt idx="104">
                  <c:v>1161309.40675452</c:v>
                </c:pt>
                <c:pt idx="105">
                  <c:v>1166611.21925037</c:v>
                </c:pt>
                <c:pt idx="106">
                  <c:v>1172400.53143588</c:v>
                </c:pt>
                <c:pt idx="107">
                  <c:v>1181141.53981243</c:v>
                </c:pt>
                <c:pt idx="108">
                  <c:v>1188369.19660928</c:v>
                </c:pt>
                <c:pt idx="109">
                  <c:v>1195463.15815241</c:v>
                </c:pt>
                <c:pt idx="110">
                  <c:v>1196485.45416478</c:v>
                </c:pt>
                <c:pt idx="111">
                  <c:v>1197037.81370094</c:v>
                </c:pt>
                <c:pt idx="112">
                  <c:v>1205472.48335248</c:v>
                </c:pt>
                <c:pt idx="113">
                  <c:v>1213102.98314844</c:v>
                </c:pt>
                <c:pt idx="114">
                  <c:v>1219958.13780161</c:v>
                </c:pt>
                <c:pt idx="115">
                  <c:v>1227863.62431244</c:v>
                </c:pt>
                <c:pt idx="116">
                  <c:v>1236223.71468661</c:v>
                </c:pt>
                <c:pt idx="117">
                  <c:v>1244386.2500665</c:v>
                </c:pt>
                <c:pt idx="118">
                  <c:v>1253082.83615209</c:v>
                </c:pt>
                <c:pt idx="119">
                  <c:v>1260400.88626322</c:v>
                </c:pt>
                <c:pt idx="120">
                  <c:v>1265707.6757069</c:v>
                </c:pt>
                <c:pt idx="121">
                  <c:v>1271067.17554504</c:v>
                </c:pt>
                <c:pt idx="122">
                  <c:v>1276175.85063023</c:v>
                </c:pt>
                <c:pt idx="123">
                  <c:v>1283476.21734624</c:v>
                </c:pt>
                <c:pt idx="124">
                  <c:v>1292165.31180704</c:v>
                </c:pt>
                <c:pt idx="125">
                  <c:v>1299384.43036737</c:v>
                </c:pt>
                <c:pt idx="126">
                  <c:v>1308290.43005854</c:v>
                </c:pt>
                <c:pt idx="127">
                  <c:v>1313538.81029047</c:v>
                </c:pt>
                <c:pt idx="128">
                  <c:v>1319034.25555447</c:v>
                </c:pt>
                <c:pt idx="129">
                  <c:v>1327864.58286411</c:v>
                </c:pt>
                <c:pt idx="130">
                  <c:v>1334442.23499082</c:v>
                </c:pt>
                <c:pt idx="131">
                  <c:v>1342690.86859175</c:v>
                </c:pt>
                <c:pt idx="132">
                  <c:v>1350901.03044464</c:v>
                </c:pt>
                <c:pt idx="133">
                  <c:v>1358933.80324592</c:v>
                </c:pt>
                <c:pt idx="134">
                  <c:v>1365338.87092103</c:v>
                </c:pt>
                <c:pt idx="135">
                  <c:v>1373116.30123715</c:v>
                </c:pt>
                <c:pt idx="136">
                  <c:v>1379763.91236626</c:v>
                </c:pt>
                <c:pt idx="137">
                  <c:v>1387302.47766563</c:v>
                </c:pt>
                <c:pt idx="138">
                  <c:v>1395185.28307735</c:v>
                </c:pt>
                <c:pt idx="139">
                  <c:v>1402803.31012154</c:v>
                </c:pt>
                <c:pt idx="140">
                  <c:v>1411530.25370238</c:v>
                </c:pt>
                <c:pt idx="141">
                  <c:v>1419699.1211192</c:v>
                </c:pt>
                <c:pt idx="142">
                  <c:v>1426264.67870367</c:v>
                </c:pt>
                <c:pt idx="143">
                  <c:v>1432670.8104395</c:v>
                </c:pt>
                <c:pt idx="144">
                  <c:v>1438490.79286201</c:v>
                </c:pt>
                <c:pt idx="145">
                  <c:v>1446956.74852718</c:v>
                </c:pt>
                <c:pt idx="146">
                  <c:v>1455806.0704344</c:v>
                </c:pt>
                <c:pt idx="147">
                  <c:v>1463021.41837614</c:v>
                </c:pt>
                <c:pt idx="148">
                  <c:v>1471771.98032873</c:v>
                </c:pt>
                <c:pt idx="149">
                  <c:v>1476393.97682056</c:v>
                </c:pt>
                <c:pt idx="150">
                  <c:v>1481021.45914191</c:v>
                </c:pt>
                <c:pt idx="151">
                  <c:v>1489568.79318754</c:v>
                </c:pt>
                <c:pt idx="152">
                  <c:v>1496390.38380678</c:v>
                </c:pt>
                <c:pt idx="153">
                  <c:v>1504794.12882657</c:v>
                </c:pt>
                <c:pt idx="154">
                  <c:v>1513360.75331388</c:v>
                </c:pt>
                <c:pt idx="155">
                  <c:v>1521885.58947314</c:v>
                </c:pt>
                <c:pt idx="156">
                  <c:v>1528726.08968953</c:v>
                </c:pt>
                <c:pt idx="157">
                  <c:v>1536663.19536155</c:v>
                </c:pt>
                <c:pt idx="158">
                  <c:v>1543432.75732307</c:v>
                </c:pt>
                <c:pt idx="159">
                  <c:v>1550861.0823964</c:v>
                </c:pt>
                <c:pt idx="160">
                  <c:v>1558652.56844545</c:v>
                </c:pt>
                <c:pt idx="161">
                  <c:v>1566068.0442751</c:v>
                </c:pt>
                <c:pt idx="162">
                  <c:v>1574785.75523909</c:v>
                </c:pt>
                <c:pt idx="163">
                  <c:v>1583188.73204425</c:v>
                </c:pt>
                <c:pt idx="164">
                  <c:v>1590080.03698069</c:v>
                </c:pt>
                <c:pt idx="165">
                  <c:v>1596699.21144838</c:v>
                </c:pt>
                <c:pt idx="166">
                  <c:v>1602678.18268807</c:v>
                </c:pt>
                <c:pt idx="167">
                  <c:v>1611177.27969658</c:v>
                </c:pt>
                <c:pt idx="168">
                  <c:v>1620046.02847234</c:v>
                </c:pt>
                <c:pt idx="169">
                  <c:v>1627387.20784874</c:v>
                </c:pt>
                <c:pt idx="170">
                  <c:v>1636184.10946266</c:v>
                </c:pt>
                <c:pt idx="171">
                  <c:v>1640682.24156408</c:v>
                </c:pt>
                <c:pt idx="172">
                  <c:v>1644971.63519413</c:v>
                </c:pt>
                <c:pt idx="173">
                  <c:v>1653339.99142175</c:v>
                </c:pt>
                <c:pt idx="174">
                  <c:v>1660150.27712836</c:v>
                </c:pt>
                <c:pt idx="175">
                  <c:v>1668521.94926459</c:v>
                </c:pt>
                <c:pt idx="176">
                  <c:v>1677157.37645732</c:v>
                </c:pt>
                <c:pt idx="177">
                  <c:v>1685782.62196579</c:v>
                </c:pt>
                <c:pt idx="178">
                  <c:v>1692577.53647706</c:v>
                </c:pt>
                <c:pt idx="179">
                  <c:v>1700429.08016267</c:v>
                </c:pt>
                <c:pt idx="180">
                  <c:v>1707187.58529726</c:v>
                </c:pt>
                <c:pt idx="181">
                  <c:v>1714446.24033496</c:v>
                </c:pt>
                <c:pt idx="182">
                  <c:v>1722238.39833496</c:v>
                </c:pt>
                <c:pt idx="183">
                  <c:v>1729569.80573769</c:v>
                </c:pt>
                <c:pt idx="184">
                  <c:v>1738148.49287885</c:v>
                </c:pt>
                <c:pt idx="185">
                  <c:v>1746596.15081062</c:v>
                </c:pt>
                <c:pt idx="186">
                  <c:v>1753471.54199546</c:v>
                </c:pt>
                <c:pt idx="187">
                  <c:v>1759946.87757589</c:v>
                </c:pt>
                <c:pt idx="188">
                  <c:v>1765667.87593859</c:v>
                </c:pt>
                <c:pt idx="189">
                  <c:v>1773970.20780668</c:v>
                </c:pt>
                <c:pt idx="190">
                  <c:v>1782687.17255682</c:v>
                </c:pt>
                <c:pt idx="191">
                  <c:v>1790004.80069705</c:v>
                </c:pt>
                <c:pt idx="192">
                  <c:v>1798778.66562483</c:v>
                </c:pt>
                <c:pt idx="193">
                  <c:v>1803087.06458163</c:v>
                </c:pt>
                <c:pt idx="194">
                  <c:v>1806994.7195045</c:v>
                </c:pt>
                <c:pt idx="195">
                  <c:v>1815084.13812059</c:v>
                </c:pt>
                <c:pt idx="196">
                  <c:v>1821680.18004195</c:v>
                </c:pt>
                <c:pt idx="197">
                  <c:v>1829879.49807194</c:v>
                </c:pt>
                <c:pt idx="198">
                  <c:v>1838426.67384201</c:v>
                </c:pt>
                <c:pt idx="199">
                  <c:v>1847022.13836242</c:v>
                </c:pt>
                <c:pt idx="200">
                  <c:v>1853533.67578966</c:v>
                </c:pt>
                <c:pt idx="201">
                  <c:v>1861111.46226101</c:v>
                </c:pt>
                <c:pt idx="202">
                  <c:v>1867671.49725285</c:v>
                </c:pt>
                <c:pt idx="203">
                  <c:v>1874576.24934072</c:v>
                </c:pt>
                <c:pt idx="204">
                  <c:v>1882287.93953131</c:v>
                </c:pt>
                <c:pt idx="205">
                  <c:v>1889476.78915642</c:v>
                </c:pt>
                <c:pt idx="206">
                  <c:v>1897768.71426817</c:v>
                </c:pt>
                <c:pt idx="207">
                  <c:v>1906130.33680358</c:v>
                </c:pt>
                <c:pt idx="208">
                  <c:v>1912783.43447007</c:v>
                </c:pt>
                <c:pt idx="209">
                  <c:v>1918894.98319238</c:v>
                </c:pt>
                <c:pt idx="210">
                  <c:v>1924098.32399191</c:v>
                </c:pt>
                <c:pt idx="211">
                  <c:v>1932045.65782408</c:v>
                </c:pt>
                <c:pt idx="212">
                  <c:v>1940448.00200074</c:v>
                </c:pt>
                <c:pt idx="213">
                  <c:v>1947567.32642142</c:v>
                </c:pt>
                <c:pt idx="214">
                  <c:v>1956196.62453298</c:v>
                </c:pt>
                <c:pt idx="215">
                  <c:v>1960113.29542902</c:v>
                </c:pt>
                <c:pt idx="216">
                  <c:v>1963446.52333909</c:v>
                </c:pt>
                <c:pt idx="217">
                  <c:v>1971083.51350969</c:v>
                </c:pt>
                <c:pt idx="218">
                  <c:v>1977223.47469983</c:v>
                </c:pt>
                <c:pt idx="219">
                  <c:v>1985079.41285471</c:v>
                </c:pt>
                <c:pt idx="220">
                  <c:v>1993389.40356629</c:v>
                </c:pt>
                <c:pt idx="221">
                  <c:v>2001848.91027439</c:v>
                </c:pt>
                <c:pt idx="222">
                  <c:v>2007860.39439417</c:v>
                </c:pt>
                <c:pt idx="223">
                  <c:v>2014954.92891907</c:v>
                </c:pt>
                <c:pt idx="224">
                  <c:v>2021102.00387384</c:v>
                </c:pt>
                <c:pt idx="225">
                  <c:v>2027403.23459867</c:v>
                </c:pt>
                <c:pt idx="226">
                  <c:v>2034905.69111667</c:v>
                </c:pt>
                <c:pt idx="227">
                  <c:v>2041854.58361667</c:v>
                </c:pt>
                <c:pt idx="228">
                  <c:v>2049661.89089605</c:v>
                </c:pt>
                <c:pt idx="229">
                  <c:v>2057785.23089692</c:v>
                </c:pt>
                <c:pt idx="230">
                  <c:v>2063995.63842819</c:v>
                </c:pt>
                <c:pt idx="231">
                  <c:v>2069494.90454611</c:v>
                </c:pt>
                <c:pt idx="232">
                  <c:v>2073886.80047743</c:v>
                </c:pt>
                <c:pt idx="233">
                  <c:v>2081279.77638448</c:v>
                </c:pt>
                <c:pt idx="234">
                  <c:v>2089149.98322454</c:v>
                </c:pt>
                <c:pt idx="235">
                  <c:v>2095859.63202373</c:v>
                </c:pt>
                <c:pt idx="236">
                  <c:v>2104181.18531914</c:v>
                </c:pt>
                <c:pt idx="237">
                  <c:v>2110956.37562421</c:v>
                </c:pt>
                <c:pt idx="238">
                  <c:v>2114428.61286739</c:v>
                </c:pt>
                <c:pt idx="239">
                  <c:v>2120089.02671712</c:v>
                </c:pt>
                <c:pt idx="240">
                  <c:v>2125529.11905889</c:v>
                </c:pt>
                <c:pt idx="241">
                  <c:v>2132858.91945196</c:v>
                </c:pt>
                <c:pt idx="242">
                  <c:v>2140778.71282737</c:v>
                </c:pt>
                <c:pt idx="243">
                  <c:v>2148998.53583818</c:v>
                </c:pt>
                <c:pt idx="244">
                  <c:v>2154251.4045766</c:v>
                </c:pt>
                <c:pt idx="245">
                  <c:v>2160608.70442081</c:v>
                </c:pt>
                <c:pt idx="246">
                  <c:v>2166072.47625994</c:v>
                </c:pt>
                <c:pt idx="247">
                  <c:v>2171440.51672884</c:v>
                </c:pt>
                <c:pt idx="248">
                  <c:v>2176060.48090283</c:v>
                </c:pt>
                <c:pt idx="249">
                  <c:v>2183282.33063883</c:v>
                </c:pt>
                <c:pt idx="250">
                  <c:v>2191147.73526953</c:v>
                </c:pt>
                <c:pt idx="251">
                  <c:v>2198664.49423948</c:v>
                </c:pt>
                <c:pt idx="252">
                  <c:v>2203975.45421648</c:v>
                </c:pt>
                <c:pt idx="253">
                  <c:v>2208338.88407631</c:v>
                </c:pt>
                <c:pt idx="254">
                  <c:v>2211324.38205583</c:v>
                </c:pt>
                <c:pt idx="255">
                  <c:v>2217663.3235635</c:v>
                </c:pt>
                <c:pt idx="256">
                  <c:v>2224440.46990297</c:v>
                </c:pt>
                <c:pt idx="257">
                  <c:v>2230218.91676017</c:v>
                </c:pt>
                <c:pt idx="258">
                  <c:v>2237758.99874523</c:v>
                </c:pt>
                <c:pt idx="259">
                  <c:v>2244109.35697417</c:v>
                </c:pt>
                <c:pt idx="260">
                  <c:v>2246777.82690947</c:v>
                </c:pt>
                <c:pt idx="261">
                  <c:v>2251361.5613478</c:v>
                </c:pt>
                <c:pt idx="262">
                  <c:v>2255634.35527947</c:v>
                </c:pt>
                <c:pt idx="263">
                  <c:v>2262035.68124893</c:v>
                </c:pt>
                <c:pt idx="264">
                  <c:v>2269236.96899861</c:v>
                </c:pt>
                <c:pt idx="265">
                  <c:v>2277002.8970651</c:v>
                </c:pt>
                <c:pt idx="266">
                  <c:v>2281191.68420716</c:v>
                </c:pt>
                <c:pt idx="267">
                  <c:v>2286461.48970271</c:v>
                </c:pt>
                <c:pt idx="268">
                  <c:v>2290946.1660711</c:v>
                </c:pt>
                <c:pt idx="269">
                  <c:v>2294979.46143514</c:v>
                </c:pt>
                <c:pt idx="270">
                  <c:v>2298410.04725051</c:v>
                </c:pt>
                <c:pt idx="271">
                  <c:v>2304848.35978442</c:v>
                </c:pt>
                <c:pt idx="272">
                  <c:v>2311767.46046038</c:v>
                </c:pt>
                <c:pt idx="273">
                  <c:v>2318581.51462032</c:v>
                </c:pt>
                <c:pt idx="274">
                  <c:v>2322895.0906784</c:v>
                </c:pt>
                <c:pt idx="275">
                  <c:v>2325990.36081181</c:v>
                </c:pt>
                <c:pt idx="276">
                  <c:v>2327384.72837535</c:v>
                </c:pt>
                <c:pt idx="277">
                  <c:v>2332527.38148823</c:v>
                </c:pt>
                <c:pt idx="278">
                  <c:v>2338022.52486184</c:v>
                </c:pt>
                <c:pt idx="279">
                  <c:v>2342719.7893893</c:v>
                </c:pt>
                <c:pt idx="280">
                  <c:v>2349354.37912049</c:v>
                </c:pt>
                <c:pt idx="281">
                  <c:v>2354991.86399172</c:v>
                </c:pt>
                <c:pt idx="282">
                  <c:v>2356448.49448204</c:v>
                </c:pt>
                <c:pt idx="283">
                  <c:v>2359539.98879902</c:v>
                </c:pt>
                <c:pt idx="284">
                  <c:v>2362167.85194407</c:v>
                </c:pt>
                <c:pt idx="285">
                  <c:v>2367213.95371261</c:v>
                </c:pt>
                <c:pt idx="286">
                  <c:v>2373360.03475668</c:v>
                </c:pt>
                <c:pt idx="287">
                  <c:v>2380483.97605667</c:v>
                </c:pt>
                <c:pt idx="288">
                  <c:v>2383504.35640951</c:v>
                </c:pt>
                <c:pt idx="289">
                  <c:v>2387508.32475929</c:v>
                </c:pt>
                <c:pt idx="290">
                  <c:v>2390857.8750325</c:v>
                </c:pt>
                <c:pt idx="291">
                  <c:v>2393288.02220489</c:v>
                </c:pt>
                <c:pt idx="292">
                  <c:v>2395194.00947579</c:v>
                </c:pt>
                <c:pt idx="293">
                  <c:v>2400602.89221187</c:v>
                </c:pt>
                <c:pt idx="294">
                  <c:v>2406377.85800905</c:v>
                </c:pt>
                <c:pt idx="295">
                  <c:v>2412377.55831246</c:v>
                </c:pt>
                <c:pt idx="296">
                  <c:v>2415654.3463576</c:v>
                </c:pt>
                <c:pt idx="297">
                  <c:v>2417426.8978019</c:v>
                </c:pt>
                <c:pt idx="298">
                  <c:v>2417134.20464453</c:v>
                </c:pt>
                <c:pt idx="299">
                  <c:v>2420991.64842316</c:v>
                </c:pt>
                <c:pt idx="300">
                  <c:v>2425104.38825165</c:v>
                </c:pt>
                <c:pt idx="301">
                  <c:v>2428608.23909648</c:v>
                </c:pt>
                <c:pt idx="302">
                  <c:v>2434316.95268253</c:v>
                </c:pt>
                <c:pt idx="303">
                  <c:v>2439303.92447465</c:v>
                </c:pt>
                <c:pt idx="304">
                  <c:v>2439698.94318546</c:v>
                </c:pt>
                <c:pt idx="305">
                  <c:v>2441378.22904719</c:v>
                </c:pt>
                <c:pt idx="306">
                  <c:v>2442330.82837653</c:v>
                </c:pt>
                <c:pt idx="307">
                  <c:v>2446014.15160782</c:v>
                </c:pt>
                <c:pt idx="308">
                  <c:v>2451173.54039185</c:v>
                </c:pt>
                <c:pt idx="309">
                  <c:v>2457825.16638569</c:v>
                </c:pt>
                <c:pt idx="310">
                  <c:v>2460008.02205952</c:v>
                </c:pt>
                <c:pt idx="311">
                  <c:v>2463129.63744847</c:v>
                </c:pt>
                <c:pt idx="312">
                  <c:v>2465645.30501634</c:v>
                </c:pt>
                <c:pt idx="313">
                  <c:v>2466764.81143414</c:v>
                </c:pt>
                <c:pt idx="314">
                  <c:v>2467304.28055262</c:v>
                </c:pt>
                <c:pt idx="315">
                  <c:v>2471845.36098284</c:v>
                </c:pt>
                <c:pt idx="316">
                  <c:v>2476882.2730791</c:v>
                </c:pt>
                <c:pt idx="317">
                  <c:v>2482579.75060023</c:v>
                </c:pt>
                <c:pt idx="318">
                  <c:v>2485412.94197733</c:v>
                </c:pt>
                <c:pt idx="319">
                  <c:v>2486419.57019814</c:v>
                </c:pt>
                <c:pt idx="320">
                  <c:v>2484884.9104446</c:v>
                </c:pt>
                <c:pt idx="321">
                  <c:v>2487869.11265786</c:v>
                </c:pt>
                <c:pt idx="322">
                  <c:v>2491119.94655142</c:v>
                </c:pt>
                <c:pt idx="323">
                  <c:v>2493825.85153038</c:v>
                </c:pt>
                <c:pt idx="324">
                  <c:v>2499321.09216204</c:v>
                </c:pt>
                <c:pt idx="325">
                  <c:v>2504309.3448035</c:v>
                </c:pt>
                <c:pt idx="326">
                  <c:v>2504253.975859</c:v>
                </c:pt>
                <c:pt idx="327">
                  <c:v>2505182.33820566</c:v>
                </c:pt>
                <c:pt idx="328">
                  <c:v>2504912.70403922</c:v>
                </c:pt>
                <c:pt idx="329">
                  <c:v>2507665.28810596</c:v>
                </c:pt>
                <c:pt idx="330">
                  <c:v>2512372.53171148</c:v>
                </c:pt>
                <c:pt idx="331">
                  <c:v>2519154.6215098</c:v>
                </c:pt>
                <c:pt idx="332">
                  <c:v>2521082.78064532</c:v>
                </c:pt>
                <c:pt idx="333">
                  <c:v>2524130.37118743</c:v>
                </c:pt>
                <c:pt idx="334">
                  <c:v>2526399.48657039</c:v>
                </c:pt>
                <c:pt idx="335">
                  <c:v>2526694.74097183</c:v>
                </c:pt>
                <c:pt idx="336">
                  <c:v>2526094.84457158</c:v>
                </c:pt>
                <c:pt idx="337">
                  <c:v>2529927.16366055</c:v>
                </c:pt>
                <c:pt idx="338">
                  <c:v>2534660.13186818</c:v>
                </c:pt>
                <c:pt idx="339">
                  <c:v>2540764.63307376</c:v>
                </c:pt>
                <c:pt idx="340">
                  <c:v>2543809.75201502</c:v>
                </c:pt>
                <c:pt idx="341">
                  <c:v>2544465.33505124</c:v>
                </c:pt>
                <c:pt idx="342">
                  <c:v>2541647.67645625</c:v>
                </c:pt>
                <c:pt idx="343">
                  <c:v>2543557.82654916</c:v>
                </c:pt>
                <c:pt idx="344">
                  <c:v>2545602.34005197</c:v>
                </c:pt>
                <c:pt idx="345">
                  <c:v>2547111.16342903</c:v>
                </c:pt>
                <c:pt idx="346">
                  <c:v>2552633.88526256</c:v>
                </c:pt>
                <c:pt idx="347">
                  <c:v>2558099.9148154</c:v>
                </c:pt>
                <c:pt idx="348">
                  <c:v>2557846.34737944</c:v>
                </c:pt>
                <c:pt idx="349">
                  <c:v>2558778.49546693</c:v>
                </c:pt>
                <c:pt idx="350">
                  <c:v>2555876.80493258</c:v>
                </c:pt>
                <c:pt idx="351">
                  <c:v>2556029.27896889</c:v>
                </c:pt>
                <c:pt idx="352">
                  <c:v>2554362.53643783</c:v>
                </c:pt>
                <c:pt idx="353">
                  <c:v>2562869.06433253</c:v>
                </c:pt>
                <c:pt idx="354">
                  <c:v>2555745.44025075</c:v>
                </c:pt>
                <c:pt idx="355">
                  <c:v>2557642.82624147</c:v>
                </c:pt>
                <c:pt idx="356">
                  <c:v>2557133.88943107</c:v>
                </c:pt>
                <c:pt idx="357">
                  <c:v>2552138.4627983</c:v>
                </c:pt>
                <c:pt idx="358">
                  <c:v>2553559.40754416</c:v>
                </c:pt>
                <c:pt idx="359">
                  <c:v>2555499.31142073</c:v>
                </c:pt>
                <c:pt idx="360">
                  <c:v>2556928.12958376</c:v>
                </c:pt>
                <c:pt idx="361">
                  <c:v>2556016.41508682</c:v>
                </c:pt>
                <c:pt idx="362">
                  <c:v>2556622.11072991</c:v>
                </c:pt>
                <c:pt idx="363">
                  <c:v>2557995.40469356</c:v>
                </c:pt>
                <c:pt idx="364">
                  <c:v>2557160.70101757</c:v>
                </c:pt>
                <c:pt idx="365">
                  <c:v>2558690.58962984</c:v>
                </c:pt>
                <c:pt idx="366">
                  <c:v>2558757.26773973</c:v>
                </c:pt>
                <c:pt idx="367">
                  <c:v>2558160.34049682</c:v>
                </c:pt>
                <c:pt idx="368">
                  <c:v>2559088.96301977</c:v>
                </c:pt>
                <c:pt idx="369">
                  <c:v>2559309.03909594</c:v>
                </c:pt>
                <c:pt idx="370">
                  <c:v>2559467.2048568</c:v>
                </c:pt>
                <c:pt idx="371">
                  <c:v>2559813.14211801</c:v>
                </c:pt>
                <c:pt idx="372">
                  <c:v>2559273.32864678</c:v>
                </c:pt>
                <c:pt idx="373">
                  <c:v>2560992.42980963</c:v>
                </c:pt>
                <c:pt idx="374">
                  <c:v>2561373.85974152</c:v>
                </c:pt>
                <c:pt idx="375">
                  <c:v>2561828.26963444</c:v>
                </c:pt>
                <c:pt idx="376">
                  <c:v>2560864.34641778</c:v>
                </c:pt>
                <c:pt idx="377">
                  <c:v>2561624.0436812</c:v>
                </c:pt>
                <c:pt idx="378">
                  <c:v>2561089.78410288</c:v>
                </c:pt>
                <c:pt idx="379">
                  <c:v>2561817.29353485</c:v>
                </c:pt>
                <c:pt idx="380">
                  <c:v>2562198.04392614</c:v>
                </c:pt>
                <c:pt idx="381">
                  <c:v>2562514.60077281</c:v>
                </c:pt>
                <c:pt idx="382">
                  <c:v>2563248.83067889</c:v>
                </c:pt>
                <c:pt idx="383">
                  <c:v>2562576.65662057</c:v>
                </c:pt>
                <c:pt idx="384">
                  <c:v>2563859.74537115</c:v>
                </c:pt>
                <c:pt idx="385">
                  <c:v>2564303.91547181</c:v>
                </c:pt>
                <c:pt idx="386">
                  <c:v>2563134.84653599</c:v>
                </c:pt>
                <c:pt idx="387">
                  <c:v>2561905.66748722</c:v>
                </c:pt>
                <c:pt idx="388">
                  <c:v>2562853.50693152</c:v>
                </c:pt>
                <c:pt idx="389">
                  <c:v>2563363.95412045</c:v>
                </c:pt>
                <c:pt idx="390">
                  <c:v>2562927.87835843</c:v>
                </c:pt>
                <c:pt idx="391">
                  <c:v>2562770.1829519</c:v>
                </c:pt>
                <c:pt idx="392">
                  <c:v>2562835.98988235</c:v>
                </c:pt>
                <c:pt idx="393">
                  <c:v>2563173.05432419</c:v>
                </c:pt>
                <c:pt idx="394">
                  <c:v>2562638.31531377</c:v>
                </c:pt>
                <c:pt idx="395">
                  <c:v>2562802.97208315</c:v>
                </c:pt>
                <c:pt idx="396">
                  <c:v>2561841.44950321</c:v>
                </c:pt>
                <c:pt idx="397">
                  <c:v>2563008.62100121</c:v>
                </c:pt>
                <c:pt idx="398">
                  <c:v>2562504.70719976</c:v>
                </c:pt>
                <c:pt idx="399">
                  <c:v>2562130.2717549</c:v>
                </c:pt>
                <c:pt idx="400">
                  <c:v>2561997.35205975</c:v>
                </c:pt>
                <c:pt idx="401">
                  <c:v>2561956.64905529</c:v>
                </c:pt>
                <c:pt idx="402">
                  <c:v>2561861.82718535</c:v>
                </c:pt>
                <c:pt idx="403">
                  <c:v>2562318.46228567</c:v>
                </c:pt>
                <c:pt idx="404">
                  <c:v>2562073.46188687</c:v>
                </c:pt>
                <c:pt idx="405">
                  <c:v>2561944.26225414</c:v>
                </c:pt>
                <c:pt idx="406">
                  <c:v>2562164.98956135</c:v>
                </c:pt>
                <c:pt idx="407">
                  <c:v>2562270.19701264</c:v>
                </c:pt>
                <c:pt idx="408">
                  <c:v>2563207.75724295</c:v>
                </c:pt>
                <c:pt idx="409">
                  <c:v>2563033.31463344</c:v>
                </c:pt>
                <c:pt idx="410">
                  <c:v>2563666.85656691</c:v>
                </c:pt>
                <c:pt idx="411">
                  <c:v>2563195.52722589</c:v>
                </c:pt>
                <c:pt idx="412">
                  <c:v>2563045.10698689</c:v>
                </c:pt>
                <c:pt idx="413">
                  <c:v>2563343.27129264</c:v>
                </c:pt>
                <c:pt idx="414">
                  <c:v>2563218.85696276</c:v>
                </c:pt>
                <c:pt idx="415">
                  <c:v>2563238.0324731</c:v>
                </c:pt>
                <c:pt idx="416">
                  <c:v>2563250.96743479</c:v>
                </c:pt>
                <c:pt idx="417">
                  <c:v>2563363.36206172</c:v>
                </c:pt>
                <c:pt idx="418">
                  <c:v>2563371.28824031</c:v>
                </c:pt>
                <c:pt idx="419">
                  <c:v>2562923.36509057</c:v>
                </c:pt>
                <c:pt idx="420">
                  <c:v>2563023.16339988</c:v>
                </c:pt>
                <c:pt idx="421">
                  <c:v>2562901.18556521</c:v>
                </c:pt>
                <c:pt idx="422">
                  <c:v>2562625.5195456</c:v>
                </c:pt>
                <c:pt idx="423">
                  <c:v>2562853.4363659</c:v>
                </c:pt>
                <c:pt idx="424">
                  <c:v>2562967.40968501</c:v>
                </c:pt>
                <c:pt idx="425">
                  <c:v>2562828.63936552</c:v>
                </c:pt>
                <c:pt idx="426">
                  <c:v>2562941.66780359</c:v>
                </c:pt>
                <c:pt idx="427">
                  <c:v>2562918.023248</c:v>
                </c:pt>
                <c:pt idx="428">
                  <c:v>2562886.88991383</c:v>
                </c:pt>
                <c:pt idx="429">
                  <c:v>2562784.87018266</c:v>
                </c:pt>
                <c:pt idx="430">
                  <c:v>2562848.57934747</c:v>
                </c:pt>
                <c:pt idx="431">
                  <c:v>2563060.42236761</c:v>
                </c:pt>
                <c:pt idx="432">
                  <c:v>2563044.50890126</c:v>
                </c:pt>
                <c:pt idx="433">
                  <c:v>2563179.06716372</c:v>
                </c:pt>
                <c:pt idx="434">
                  <c:v>2563227.550591</c:v>
                </c:pt>
                <c:pt idx="435">
                  <c:v>2563291.27810227</c:v>
                </c:pt>
                <c:pt idx="436">
                  <c:v>2563181.34302291</c:v>
                </c:pt>
                <c:pt idx="437">
                  <c:v>2563029.70366758</c:v>
                </c:pt>
                <c:pt idx="438">
                  <c:v>2563194.95917494</c:v>
                </c:pt>
                <c:pt idx="439">
                  <c:v>2563113.24247961</c:v>
                </c:pt>
                <c:pt idx="440">
                  <c:v>2563093.06712676</c:v>
                </c:pt>
                <c:pt idx="441">
                  <c:v>2563214.14800788</c:v>
                </c:pt>
                <c:pt idx="442">
                  <c:v>2563021.67320428</c:v>
                </c:pt>
                <c:pt idx="443">
                  <c:v>2563267.97965517</c:v>
                </c:pt>
                <c:pt idx="444">
                  <c:v>2563226.88701536</c:v>
                </c:pt>
                <c:pt idx="445">
                  <c:v>2563417.00152166</c:v>
                </c:pt>
                <c:pt idx="446">
                  <c:v>2563250.57705587</c:v>
                </c:pt>
                <c:pt idx="447">
                  <c:v>2563170.08291769</c:v>
                </c:pt>
                <c:pt idx="448">
                  <c:v>2563250.9855816</c:v>
                </c:pt>
                <c:pt idx="449">
                  <c:v>2563372.03931468</c:v>
                </c:pt>
                <c:pt idx="450">
                  <c:v>2563292.76624775</c:v>
                </c:pt>
                <c:pt idx="451">
                  <c:v>2563298.90095868</c:v>
                </c:pt>
                <c:pt idx="452">
                  <c:v>2563276.55609582</c:v>
                </c:pt>
                <c:pt idx="453">
                  <c:v>2563259.44457782</c:v>
                </c:pt>
                <c:pt idx="454">
                  <c:v>2563246.81798556</c:v>
                </c:pt>
                <c:pt idx="455">
                  <c:v>2563237.44373591</c:v>
                </c:pt>
                <c:pt idx="456">
                  <c:v>2563324.4693318</c:v>
                </c:pt>
                <c:pt idx="457">
                  <c:v>2563195.36708099</c:v>
                </c:pt>
                <c:pt idx="458">
                  <c:v>2563269.06028262</c:v>
                </c:pt>
                <c:pt idx="459">
                  <c:v>2563333.48444184</c:v>
                </c:pt>
                <c:pt idx="460">
                  <c:v>2563331.6752403</c:v>
                </c:pt>
                <c:pt idx="461">
                  <c:v>2563353.84155662</c:v>
                </c:pt>
                <c:pt idx="462">
                  <c:v>2563327.29863824</c:v>
                </c:pt>
                <c:pt idx="463">
                  <c:v>2563277.42626053</c:v>
                </c:pt>
                <c:pt idx="464">
                  <c:v>2563408.92685497</c:v>
                </c:pt>
                <c:pt idx="465">
                  <c:v>2563412.48143048</c:v>
                </c:pt>
                <c:pt idx="466">
                  <c:v>2563417.04755044</c:v>
                </c:pt>
                <c:pt idx="467">
                  <c:v>2563430.83741359</c:v>
                </c:pt>
                <c:pt idx="468">
                  <c:v>2563441.32008856</c:v>
                </c:pt>
                <c:pt idx="469">
                  <c:v>2563500.49074573</c:v>
                </c:pt>
                <c:pt idx="470">
                  <c:v>2563444.22860056</c:v>
                </c:pt>
                <c:pt idx="471">
                  <c:v>2563497.05775337</c:v>
                </c:pt>
                <c:pt idx="472">
                  <c:v>2563427.72729879</c:v>
                </c:pt>
                <c:pt idx="473">
                  <c:v>2563471.48728667</c:v>
                </c:pt>
                <c:pt idx="474">
                  <c:v>2563384.89969583</c:v>
                </c:pt>
                <c:pt idx="475">
                  <c:v>2563460.14704226</c:v>
                </c:pt>
                <c:pt idx="476">
                  <c:v>2563463.81815929</c:v>
                </c:pt>
                <c:pt idx="477">
                  <c:v>2563454.55530399</c:v>
                </c:pt>
                <c:pt idx="478">
                  <c:v>2563493.44231161</c:v>
                </c:pt>
                <c:pt idx="479">
                  <c:v>2563478.75192115</c:v>
                </c:pt>
                <c:pt idx="480">
                  <c:v>2563534.78556474</c:v>
                </c:pt>
                <c:pt idx="481">
                  <c:v>2563540.14434054</c:v>
                </c:pt>
                <c:pt idx="482">
                  <c:v>2563561.63415963</c:v>
                </c:pt>
                <c:pt idx="483">
                  <c:v>2563547.37398504</c:v>
                </c:pt>
                <c:pt idx="484">
                  <c:v>2563560.29024852</c:v>
                </c:pt>
                <c:pt idx="485">
                  <c:v>2563545.67794606</c:v>
                </c:pt>
                <c:pt idx="486">
                  <c:v>2563544.90555723</c:v>
                </c:pt>
                <c:pt idx="487">
                  <c:v>2563554.95083028</c:v>
                </c:pt>
                <c:pt idx="488">
                  <c:v>2563602.37885311</c:v>
                </c:pt>
                <c:pt idx="489">
                  <c:v>2563541.78771769</c:v>
                </c:pt>
                <c:pt idx="490">
                  <c:v>2563577.47608211</c:v>
                </c:pt>
                <c:pt idx="491">
                  <c:v>2563562.79529429</c:v>
                </c:pt>
                <c:pt idx="492">
                  <c:v>2563550.92372388</c:v>
                </c:pt>
                <c:pt idx="493">
                  <c:v>2563555.41919964</c:v>
                </c:pt>
                <c:pt idx="494">
                  <c:v>2563560.93886971</c:v>
                </c:pt>
                <c:pt idx="495">
                  <c:v>2563558.78400832</c:v>
                </c:pt>
                <c:pt idx="496">
                  <c:v>2563550.21401594</c:v>
                </c:pt>
                <c:pt idx="497">
                  <c:v>2563584.16774426</c:v>
                </c:pt>
                <c:pt idx="498">
                  <c:v>2563588.08001586</c:v>
                </c:pt>
                <c:pt idx="499">
                  <c:v>2563595.18441703</c:v>
                </c:pt>
                <c:pt idx="500">
                  <c:v>2563597.22827262</c:v>
                </c:pt>
                <c:pt idx="501">
                  <c:v>2563601.65168196</c:v>
                </c:pt>
                <c:pt idx="502">
                  <c:v>2563578.44042955</c:v>
                </c:pt>
                <c:pt idx="503">
                  <c:v>2563573.37523644</c:v>
                </c:pt>
                <c:pt idx="504">
                  <c:v>2563567.25611112</c:v>
                </c:pt>
                <c:pt idx="505">
                  <c:v>2563563.83524264</c:v>
                </c:pt>
                <c:pt idx="506">
                  <c:v>2563561.50626069</c:v>
                </c:pt>
                <c:pt idx="507">
                  <c:v>2563565.98341203</c:v>
                </c:pt>
                <c:pt idx="508">
                  <c:v>2563580.61788335</c:v>
                </c:pt>
                <c:pt idx="509">
                  <c:v>2563592.5035573</c:v>
                </c:pt>
                <c:pt idx="510">
                  <c:v>2563593.09345552</c:v>
                </c:pt>
                <c:pt idx="511">
                  <c:v>2563566.14481576</c:v>
                </c:pt>
                <c:pt idx="512">
                  <c:v>2563574.52896881</c:v>
                </c:pt>
                <c:pt idx="513">
                  <c:v>2563568.10571499</c:v>
                </c:pt>
                <c:pt idx="514">
                  <c:v>2563576.94220818</c:v>
                </c:pt>
                <c:pt idx="515">
                  <c:v>2563577.36667919</c:v>
                </c:pt>
                <c:pt idx="516">
                  <c:v>2563564.17990363</c:v>
                </c:pt>
                <c:pt idx="517">
                  <c:v>2563576.94992147</c:v>
                </c:pt>
                <c:pt idx="518">
                  <c:v>2563577.01644907</c:v>
                </c:pt>
                <c:pt idx="519">
                  <c:v>2563574.82782763</c:v>
                </c:pt>
                <c:pt idx="520">
                  <c:v>2563567.44268463</c:v>
                </c:pt>
                <c:pt idx="521">
                  <c:v>2563570.50336256</c:v>
                </c:pt>
                <c:pt idx="522">
                  <c:v>2563570.31516092</c:v>
                </c:pt>
                <c:pt idx="523">
                  <c:v>2563570.5434272</c:v>
                </c:pt>
                <c:pt idx="524">
                  <c:v>2563569.53890492</c:v>
                </c:pt>
                <c:pt idx="525">
                  <c:v>2563571.65341398</c:v>
                </c:pt>
                <c:pt idx="526">
                  <c:v>2563579.74687248</c:v>
                </c:pt>
                <c:pt idx="527">
                  <c:v>2563573.6299867</c:v>
                </c:pt>
                <c:pt idx="528">
                  <c:v>2563578.77113588</c:v>
                </c:pt>
                <c:pt idx="529">
                  <c:v>2563581.94211815</c:v>
                </c:pt>
                <c:pt idx="530">
                  <c:v>2563576.31759937</c:v>
                </c:pt>
                <c:pt idx="531">
                  <c:v>2563583.70284097</c:v>
                </c:pt>
                <c:pt idx="532">
                  <c:v>2563588.53863737</c:v>
                </c:pt>
                <c:pt idx="533">
                  <c:v>2563578.49137612</c:v>
                </c:pt>
                <c:pt idx="534">
                  <c:v>2563578.30448582</c:v>
                </c:pt>
                <c:pt idx="535">
                  <c:v>2563579.34149813</c:v>
                </c:pt>
                <c:pt idx="536">
                  <c:v>2563577.35292586</c:v>
                </c:pt>
                <c:pt idx="537">
                  <c:v>2563580.91213998</c:v>
                </c:pt>
                <c:pt idx="538">
                  <c:v>2563576.21163212</c:v>
                </c:pt>
                <c:pt idx="539">
                  <c:v>2563576.93238066</c:v>
                </c:pt>
                <c:pt idx="540">
                  <c:v>2563577.67711615</c:v>
                </c:pt>
                <c:pt idx="541">
                  <c:v>2563579.94361702</c:v>
                </c:pt>
                <c:pt idx="542">
                  <c:v>2563576.53405252</c:v>
                </c:pt>
                <c:pt idx="543">
                  <c:v>2563576.14530207</c:v>
                </c:pt>
                <c:pt idx="544">
                  <c:v>2563575.53541796</c:v>
                </c:pt>
                <c:pt idx="545">
                  <c:v>2563575.33901353</c:v>
                </c:pt>
                <c:pt idx="546">
                  <c:v>2563577.87964975</c:v>
                </c:pt>
                <c:pt idx="547">
                  <c:v>2563577.53204539</c:v>
                </c:pt>
                <c:pt idx="548">
                  <c:v>2563577.63556053</c:v>
                </c:pt>
                <c:pt idx="549">
                  <c:v>2563579.28543571</c:v>
                </c:pt>
                <c:pt idx="550">
                  <c:v>2563579.26834253</c:v>
                </c:pt>
                <c:pt idx="551">
                  <c:v>2563580.48442428</c:v>
                </c:pt>
                <c:pt idx="552">
                  <c:v>2563580.64939541</c:v>
                </c:pt>
                <c:pt idx="553">
                  <c:v>2563581.64002004</c:v>
                </c:pt>
                <c:pt idx="554">
                  <c:v>2563579.26047016</c:v>
                </c:pt>
                <c:pt idx="555">
                  <c:v>2563581.5398538</c:v>
                </c:pt>
                <c:pt idx="556">
                  <c:v>2563584.20221702</c:v>
                </c:pt>
                <c:pt idx="557">
                  <c:v>2563580.20069072</c:v>
                </c:pt>
                <c:pt idx="558">
                  <c:v>2563582.85070287</c:v>
                </c:pt>
                <c:pt idx="559">
                  <c:v>2563582.26452892</c:v>
                </c:pt>
                <c:pt idx="560">
                  <c:v>2563581.46154842</c:v>
                </c:pt>
                <c:pt idx="561">
                  <c:v>2563581.87418674</c:v>
                </c:pt>
                <c:pt idx="562">
                  <c:v>2563581.24919802</c:v>
                </c:pt>
                <c:pt idx="563">
                  <c:v>2563580.98081096</c:v>
                </c:pt>
                <c:pt idx="564">
                  <c:v>2563582.07974722</c:v>
                </c:pt>
                <c:pt idx="565">
                  <c:v>2563581.08687997</c:v>
                </c:pt>
                <c:pt idx="566">
                  <c:v>2563581.19382354</c:v>
                </c:pt>
                <c:pt idx="567">
                  <c:v>2563581.22359619</c:v>
                </c:pt>
                <c:pt idx="568">
                  <c:v>2563581.48018775</c:v>
                </c:pt>
                <c:pt idx="569">
                  <c:v>2563581.7511334</c:v>
                </c:pt>
                <c:pt idx="570">
                  <c:v>2563581.24844953</c:v>
                </c:pt>
                <c:pt idx="571">
                  <c:v>2563581.43299379</c:v>
                </c:pt>
                <c:pt idx="572">
                  <c:v>2563581.38580009</c:v>
                </c:pt>
                <c:pt idx="573">
                  <c:v>2563581.3865314</c:v>
                </c:pt>
                <c:pt idx="574">
                  <c:v>2563581.83081477</c:v>
                </c:pt>
                <c:pt idx="575">
                  <c:v>2563581.76711257</c:v>
                </c:pt>
                <c:pt idx="576">
                  <c:v>2563581.95226583</c:v>
                </c:pt>
                <c:pt idx="577">
                  <c:v>2563582.20487852</c:v>
                </c:pt>
                <c:pt idx="578">
                  <c:v>2563582.3644343</c:v>
                </c:pt>
                <c:pt idx="579">
                  <c:v>2563582.19666844</c:v>
                </c:pt>
                <c:pt idx="580">
                  <c:v>2563582.09342059</c:v>
                </c:pt>
                <c:pt idx="581">
                  <c:v>2563582.52007358</c:v>
                </c:pt>
                <c:pt idx="582">
                  <c:v>2563582.2471309</c:v>
                </c:pt>
                <c:pt idx="583">
                  <c:v>2563582.53682403</c:v>
                </c:pt>
                <c:pt idx="584">
                  <c:v>2563583.34541126</c:v>
                </c:pt>
                <c:pt idx="585">
                  <c:v>2563583.57604873</c:v>
                </c:pt>
                <c:pt idx="586">
                  <c:v>2563583.37679501</c:v>
                </c:pt>
                <c:pt idx="587">
                  <c:v>2563583.40104952</c:v>
                </c:pt>
                <c:pt idx="588">
                  <c:v>2563583.33609838</c:v>
                </c:pt>
                <c:pt idx="589">
                  <c:v>2563583.41381982</c:v>
                </c:pt>
                <c:pt idx="590">
                  <c:v>2563582.88874772</c:v>
                </c:pt>
                <c:pt idx="591">
                  <c:v>2563583.49593277</c:v>
                </c:pt>
                <c:pt idx="592">
                  <c:v>2563583.72762</c:v>
                </c:pt>
                <c:pt idx="593">
                  <c:v>2563583.73792353</c:v>
                </c:pt>
                <c:pt idx="594">
                  <c:v>2563583.87931491</c:v>
                </c:pt>
                <c:pt idx="595">
                  <c:v>2563583.41057874</c:v>
                </c:pt>
                <c:pt idx="596">
                  <c:v>2563583.53800366</c:v>
                </c:pt>
                <c:pt idx="597">
                  <c:v>2563583.43217294</c:v>
                </c:pt>
                <c:pt idx="598">
                  <c:v>2563583.96683457</c:v>
                </c:pt>
                <c:pt idx="599">
                  <c:v>2563583.61960892</c:v>
                </c:pt>
                <c:pt idx="600">
                  <c:v>2563583.60829417</c:v>
                </c:pt>
                <c:pt idx="601">
                  <c:v>2563583.56150779</c:v>
                </c:pt>
                <c:pt idx="602">
                  <c:v>2563584.08075334</c:v>
                </c:pt>
                <c:pt idx="603">
                  <c:v>2563583.85750286</c:v>
                </c:pt>
                <c:pt idx="604">
                  <c:v>2563584.01968295</c:v>
                </c:pt>
                <c:pt idx="605">
                  <c:v>2563584.35911622</c:v>
                </c:pt>
                <c:pt idx="606">
                  <c:v>2563584.094236</c:v>
                </c:pt>
                <c:pt idx="607">
                  <c:v>2563584.50680098</c:v>
                </c:pt>
                <c:pt idx="608">
                  <c:v>2563584.38400098</c:v>
                </c:pt>
                <c:pt idx="609">
                  <c:v>2563584.6843971</c:v>
                </c:pt>
                <c:pt idx="610">
                  <c:v>2563584.21688725</c:v>
                </c:pt>
                <c:pt idx="611">
                  <c:v>2563585.17069985</c:v>
                </c:pt>
                <c:pt idx="612">
                  <c:v>2563584.49017142</c:v>
                </c:pt>
                <c:pt idx="613">
                  <c:v>2563584.47048881</c:v>
                </c:pt>
                <c:pt idx="614">
                  <c:v>2563584.27198737</c:v>
                </c:pt>
                <c:pt idx="615">
                  <c:v>2563584.7328355</c:v>
                </c:pt>
                <c:pt idx="616">
                  <c:v>2563584.70008365</c:v>
                </c:pt>
                <c:pt idx="617">
                  <c:v>2563584.33622386</c:v>
                </c:pt>
                <c:pt idx="618">
                  <c:v>2563585.05930934</c:v>
                </c:pt>
                <c:pt idx="619">
                  <c:v>2563585.36807665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TA!$B$2:$B$621</c:f>
              <c:numCache>
                <c:formatCode>General</c:formatCode>
                <c:ptCount val="620"/>
                <c:pt idx="0">
                  <c:v>16906144.1132977</c:v>
                </c:pt>
                <c:pt idx="1">
                  <c:v>120404665.247839</c:v>
                </c:pt>
                <c:pt idx="2">
                  <c:v>119233394.248224</c:v>
                </c:pt>
                <c:pt idx="3">
                  <c:v>118052310.834924</c:v>
                </c:pt>
                <c:pt idx="4">
                  <c:v>116908691.3063</c:v>
                </c:pt>
                <c:pt idx="5">
                  <c:v>115782011.703197</c:v>
                </c:pt>
                <c:pt idx="6">
                  <c:v>114651335.371954</c:v>
                </c:pt>
                <c:pt idx="7">
                  <c:v>113519682.335187</c:v>
                </c:pt>
                <c:pt idx="8">
                  <c:v>112389567.424355</c:v>
                </c:pt>
                <c:pt idx="9">
                  <c:v>110931325.992484</c:v>
                </c:pt>
                <c:pt idx="10">
                  <c:v>109610766.492241</c:v>
                </c:pt>
                <c:pt idx="11">
                  <c:v>63026250.1639995</c:v>
                </c:pt>
                <c:pt idx="12">
                  <c:v>47263042.6567652</c:v>
                </c:pt>
                <c:pt idx="13">
                  <c:v>43313768.5423672</c:v>
                </c:pt>
                <c:pt idx="14">
                  <c:v>40463219.803214</c:v>
                </c:pt>
                <c:pt idx="15">
                  <c:v>40406511.6656388</c:v>
                </c:pt>
                <c:pt idx="16">
                  <c:v>38196459.5680406</c:v>
                </c:pt>
                <c:pt idx="17">
                  <c:v>38123312.7373087</c:v>
                </c:pt>
                <c:pt idx="18">
                  <c:v>36387475.6051431</c:v>
                </c:pt>
                <c:pt idx="19">
                  <c:v>36307866.5131598</c:v>
                </c:pt>
                <c:pt idx="20">
                  <c:v>34908372.6433187</c:v>
                </c:pt>
                <c:pt idx="21">
                  <c:v>34846010.9911178</c:v>
                </c:pt>
                <c:pt idx="22">
                  <c:v>31030197.7832447</c:v>
                </c:pt>
                <c:pt idx="23">
                  <c:v>28280829.7011879</c:v>
                </c:pt>
                <c:pt idx="24">
                  <c:v>26532032.9216698</c:v>
                </c:pt>
                <c:pt idx="25">
                  <c:v>25180210.3605869</c:v>
                </c:pt>
                <c:pt idx="26">
                  <c:v>24843855.9847709</c:v>
                </c:pt>
                <c:pt idx="27">
                  <c:v>24902204.1449139</c:v>
                </c:pt>
                <c:pt idx="28">
                  <c:v>23787465.2655874</c:v>
                </c:pt>
                <c:pt idx="29">
                  <c:v>23432681.8544528</c:v>
                </c:pt>
                <c:pt idx="30">
                  <c:v>23483277.2993688</c:v>
                </c:pt>
                <c:pt idx="31">
                  <c:v>22653309.5187336</c:v>
                </c:pt>
                <c:pt idx="32">
                  <c:v>22407925.027579</c:v>
                </c:pt>
                <c:pt idx="33">
                  <c:v>22163585.0105442</c:v>
                </c:pt>
                <c:pt idx="34">
                  <c:v>20954714.3436603</c:v>
                </c:pt>
                <c:pt idx="35">
                  <c:v>20119908.2443153</c:v>
                </c:pt>
                <c:pt idx="36">
                  <c:v>19379852.7627993</c:v>
                </c:pt>
                <c:pt idx="37">
                  <c:v>18929232.1562498</c:v>
                </c:pt>
                <c:pt idx="38">
                  <c:v>18648324.7511976</c:v>
                </c:pt>
                <c:pt idx="39">
                  <c:v>18657706.5800693</c:v>
                </c:pt>
                <c:pt idx="40">
                  <c:v>18049239.0038571</c:v>
                </c:pt>
                <c:pt idx="41">
                  <c:v>17767565.5837195</c:v>
                </c:pt>
                <c:pt idx="42">
                  <c:v>17726836.111663</c:v>
                </c:pt>
                <c:pt idx="43">
                  <c:v>17316665.9273653</c:v>
                </c:pt>
                <c:pt idx="44">
                  <c:v>16980037.1239521</c:v>
                </c:pt>
                <c:pt idx="45">
                  <c:v>16477641.7677744</c:v>
                </c:pt>
                <c:pt idx="46">
                  <c:v>16054404.0265395</c:v>
                </c:pt>
                <c:pt idx="47">
                  <c:v>15615900.9253292</c:v>
                </c:pt>
                <c:pt idx="48">
                  <c:v>15395285.033091</c:v>
                </c:pt>
                <c:pt idx="49">
                  <c:v>15213722.6040167</c:v>
                </c:pt>
                <c:pt idx="50">
                  <c:v>15122790.4174366</c:v>
                </c:pt>
                <c:pt idx="51">
                  <c:v>15103599.5628518</c:v>
                </c:pt>
                <c:pt idx="52">
                  <c:v>14741709.1372356</c:v>
                </c:pt>
                <c:pt idx="53">
                  <c:v>14511078.7125168</c:v>
                </c:pt>
                <c:pt idx="54">
                  <c:v>14337528.4137607</c:v>
                </c:pt>
                <c:pt idx="55">
                  <c:v>14113582.9162747</c:v>
                </c:pt>
                <c:pt idx="56">
                  <c:v>13849404.7876157</c:v>
                </c:pt>
                <c:pt idx="57">
                  <c:v>13616347.2003311</c:v>
                </c:pt>
                <c:pt idx="58">
                  <c:v>13373891.6885001</c:v>
                </c:pt>
                <c:pt idx="59">
                  <c:v>13203202.8305749</c:v>
                </c:pt>
                <c:pt idx="60">
                  <c:v>13009255.2144223</c:v>
                </c:pt>
                <c:pt idx="61">
                  <c:v>12899745.7999334</c:v>
                </c:pt>
                <c:pt idx="62">
                  <c:v>12727821.9739259</c:v>
                </c:pt>
                <c:pt idx="63">
                  <c:v>12543712.140118</c:v>
                </c:pt>
                <c:pt idx="64">
                  <c:v>12462754.0421971</c:v>
                </c:pt>
                <c:pt idx="65">
                  <c:v>12400141.947352</c:v>
                </c:pt>
                <c:pt idx="66">
                  <c:v>12253329.0108166</c:v>
                </c:pt>
                <c:pt idx="67">
                  <c:v>12084905.7072732</c:v>
                </c:pt>
                <c:pt idx="68">
                  <c:v>11946322.7023321</c:v>
                </c:pt>
                <c:pt idx="69">
                  <c:v>11777259.2198981</c:v>
                </c:pt>
                <c:pt idx="70">
                  <c:v>11667674.5347361</c:v>
                </c:pt>
                <c:pt idx="71">
                  <c:v>11568963.2123493</c:v>
                </c:pt>
                <c:pt idx="72">
                  <c:v>11515897.7888307</c:v>
                </c:pt>
                <c:pt idx="73">
                  <c:v>11404917.8846743</c:v>
                </c:pt>
                <c:pt idx="74">
                  <c:v>11266065.3465211</c:v>
                </c:pt>
                <c:pt idx="75">
                  <c:v>11194588.8585814</c:v>
                </c:pt>
                <c:pt idx="76">
                  <c:v>11097129.3388728</c:v>
                </c:pt>
                <c:pt idx="77">
                  <c:v>11023146.909636</c:v>
                </c:pt>
                <c:pt idx="78">
                  <c:v>10929059.5127765</c:v>
                </c:pt>
                <c:pt idx="79">
                  <c:v>10829463.5422924</c:v>
                </c:pt>
                <c:pt idx="80">
                  <c:v>10742754.0170829</c:v>
                </c:pt>
                <c:pt idx="81">
                  <c:v>10643172.2346464</c:v>
                </c:pt>
                <c:pt idx="82">
                  <c:v>10560709.4313629</c:v>
                </c:pt>
                <c:pt idx="83">
                  <c:v>10466917.3024055</c:v>
                </c:pt>
                <c:pt idx="84">
                  <c:v>10376732.847902</c:v>
                </c:pt>
                <c:pt idx="85">
                  <c:v>10281865.5395794</c:v>
                </c:pt>
                <c:pt idx="86">
                  <c:v>10245253.8081703</c:v>
                </c:pt>
                <c:pt idx="87">
                  <c:v>10242065.8128531</c:v>
                </c:pt>
                <c:pt idx="88">
                  <c:v>10174222.3893824</c:v>
                </c:pt>
                <c:pt idx="89">
                  <c:v>10131107.6963266</c:v>
                </c:pt>
                <c:pt idx="90">
                  <c:v>10056204.9389847</c:v>
                </c:pt>
                <c:pt idx="91">
                  <c:v>9975692.87434117</c:v>
                </c:pt>
                <c:pt idx="92">
                  <c:v>9908900.12238147</c:v>
                </c:pt>
                <c:pt idx="93">
                  <c:v>9828626.61670146</c:v>
                </c:pt>
                <c:pt idx="94">
                  <c:v>9773743.5575366</c:v>
                </c:pt>
                <c:pt idx="95">
                  <c:v>9716675.06527609</c:v>
                </c:pt>
                <c:pt idx="96">
                  <c:v>9642523.75028859</c:v>
                </c:pt>
                <c:pt idx="97">
                  <c:v>9591480.03163934</c:v>
                </c:pt>
                <c:pt idx="98">
                  <c:v>9580448.40963829</c:v>
                </c:pt>
                <c:pt idx="99">
                  <c:v>9581829.71790902</c:v>
                </c:pt>
                <c:pt idx="100">
                  <c:v>9516732.25987311</c:v>
                </c:pt>
                <c:pt idx="101">
                  <c:v>9458950.64330006</c:v>
                </c:pt>
                <c:pt idx="102">
                  <c:v>9400511.92240157</c:v>
                </c:pt>
                <c:pt idx="103">
                  <c:v>9350231.49821214</c:v>
                </c:pt>
                <c:pt idx="104">
                  <c:v>9292105.20001164</c:v>
                </c:pt>
                <c:pt idx="105">
                  <c:v>9238946.49525124</c:v>
                </c:pt>
                <c:pt idx="106">
                  <c:v>9187637.82878287</c:v>
                </c:pt>
                <c:pt idx="107">
                  <c:v>9130894.52406603</c:v>
                </c:pt>
                <c:pt idx="108">
                  <c:v>9096769.77025482</c:v>
                </c:pt>
                <c:pt idx="109">
                  <c:v>9064315.25036603</c:v>
                </c:pt>
                <c:pt idx="110">
                  <c:v>9039655.65470863</c:v>
                </c:pt>
                <c:pt idx="111">
                  <c:v>9040304.5185391</c:v>
                </c:pt>
                <c:pt idx="112">
                  <c:v>8989662.95491586</c:v>
                </c:pt>
                <c:pt idx="113">
                  <c:v>8939895.77392065</c:v>
                </c:pt>
                <c:pt idx="114">
                  <c:v>8898201.67755189</c:v>
                </c:pt>
                <c:pt idx="115">
                  <c:v>8849375.29139092</c:v>
                </c:pt>
                <c:pt idx="116">
                  <c:v>8815135.05668314</c:v>
                </c:pt>
                <c:pt idx="117">
                  <c:v>8780365.86952468</c:v>
                </c:pt>
                <c:pt idx="118">
                  <c:v>8734009.47979849</c:v>
                </c:pt>
                <c:pt idx="119">
                  <c:v>8700827.14417778</c:v>
                </c:pt>
                <c:pt idx="120">
                  <c:v>8665421.67993393</c:v>
                </c:pt>
                <c:pt idx="121">
                  <c:v>8629886.62578773</c:v>
                </c:pt>
                <c:pt idx="122">
                  <c:v>8618997.98214015</c:v>
                </c:pt>
                <c:pt idx="123">
                  <c:v>8580642.86425541</c:v>
                </c:pt>
                <c:pt idx="124">
                  <c:v>8543556.80605423</c:v>
                </c:pt>
                <c:pt idx="125">
                  <c:v>8512284.30350384</c:v>
                </c:pt>
                <c:pt idx="126">
                  <c:v>8476327.74215742</c:v>
                </c:pt>
                <c:pt idx="127">
                  <c:v>8443904.53223799</c:v>
                </c:pt>
                <c:pt idx="128">
                  <c:v>8412643.36511673</c:v>
                </c:pt>
                <c:pt idx="129">
                  <c:v>8375843.32422845</c:v>
                </c:pt>
                <c:pt idx="130">
                  <c:v>8345326.50536798</c:v>
                </c:pt>
                <c:pt idx="131">
                  <c:v>8317886.76071396</c:v>
                </c:pt>
                <c:pt idx="132">
                  <c:v>8291885.30523703</c:v>
                </c:pt>
                <c:pt idx="133">
                  <c:v>8268005.22395182</c:v>
                </c:pt>
                <c:pt idx="134">
                  <c:v>8238289.4940896</c:v>
                </c:pt>
                <c:pt idx="135">
                  <c:v>8206226.52820545</c:v>
                </c:pt>
                <c:pt idx="136">
                  <c:v>8180293.08560678</c:v>
                </c:pt>
                <c:pt idx="137">
                  <c:v>8149786.75611096</c:v>
                </c:pt>
                <c:pt idx="138">
                  <c:v>8129623.56032652</c:v>
                </c:pt>
                <c:pt idx="139">
                  <c:v>8109638.82960299</c:v>
                </c:pt>
                <c:pt idx="140">
                  <c:v>8079758.26133792</c:v>
                </c:pt>
                <c:pt idx="141">
                  <c:v>8055302.79942792</c:v>
                </c:pt>
                <c:pt idx="142">
                  <c:v>8029534.7704501</c:v>
                </c:pt>
                <c:pt idx="143">
                  <c:v>8003861.95479246</c:v>
                </c:pt>
                <c:pt idx="144">
                  <c:v>7979526.63937186</c:v>
                </c:pt>
                <c:pt idx="145">
                  <c:v>7956545.58822668</c:v>
                </c:pt>
                <c:pt idx="146">
                  <c:v>7931200.2540541</c:v>
                </c:pt>
                <c:pt idx="147">
                  <c:v>7910318.83848595</c:v>
                </c:pt>
                <c:pt idx="148">
                  <c:v>7886778.49717228</c:v>
                </c:pt>
                <c:pt idx="149">
                  <c:v>7866619.25257308</c:v>
                </c:pt>
                <c:pt idx="150">
                  <c:v>7847453.87495225</c:v>
                </c:pt>
                <c:pt idx="151">
                  <c:v>7822592.01073731</c:v>
                </c:pt>
                <c:pt idx="152">
                  <c:v>7800702.72234929</c:v>
                </c:pt>
                <c:pt idx="153">
                  <c:v>7780311.66752834</c:v>
                </c:pt>
                <c:pt idx="154">
                  <c:v>7760692.57288083</c:v>
                </c:pt>
                <c:pt idx="155">
                  <c:v>7742417.96246031</c:v>
                </c:pt>
                <c:pt idx="156">
                  <c:v>7721433.74066083</c:v>
                </c:pt>
                <c:pt idx="157">
                  <c:v>7699162.65571173</c:v>
                </c:pt>
                <c:pt idx="158">
                  <c:v>7680949.25492727</c:v>
                </c:pt>
                <c:pt idx="159">
                  <c:v>7660023.52149598</c:v>
                </c:pt>
                <c:pt idx="160">
                  <c:v>7646023.03423335</c:v>
                </c:pt>
                <c:pt idx="161">
                  <c:v>7632611.99407761</c:v>
                </c:pt>
                <c:pt idx="162">
                  <c:v>7611894.9294391</c:v>
                </c:pt>
                <c:pt idx="163">
                  <c:v>7594234.7655692</c:v>
                </c:pt>
                <c:pt idx="164">
                  <c:v>7575828.65401388</c:v>
                </c:pt>
                <c:pt idx="165">
                  <c:v>7557455.18381347</c:v>
                </c:pt>
                <c:pt idx="166">
                  <c:v>7539927.35323077</c:v>
                </c:pt>
                <c:pt idx="167">
                  <c:v>7523015.6458646</c:v>
                </c:pt>
                <c:pt idx="168">
                  <c:v>7504619.78371257</c:v>
                </c:pt>
                <c:pt idx="169">
                  <c:v>7489305.67377942</c:v>
                </c:pt>
                <c:pt idx="170">
                  <c:v>7472242.54237885</c:v>
                </c:pt>
                <c:pt idx="171">
                  <c:v>7458166.8498491</c:v>
                </c:pt>
                <c:pt idx="172">
                  <c:v>7445005.26455963</c:v>
                </c:pt>
                <c:pt idx="173">
                  <c:v>7427100.057538</c:v>
                </c:pt>
                <c:pt idx="174">
                  <c:v>7411017.44362267</c:v>
                </c:pt>
                <c:pt idx="175">
                  <c:v>7395687.67682583</c:v>
                </c:pt>
                <c:pt idx="176">
                  <c:v>7380851.59997036</c:v>
                </c:pt>
                <c:pt idx="177">
                  <c:v>7367060.1561462</c:v>
                </c:pt>
                <c:pt idx="178">
                  <c:v>7351844.64547784</c:v>
                </c:pt>
                <c:pt idx="179">
                  <c:v>7335521.64791026</c:v>
                </c:pt>
                <c:pt idx="180">
                  <c:v>7321919.08444157</c:v>
                </c:pt>
                <c:pt idx="181">
                  <c:v>7306501.28248786</c:v>
                </c:pt>
                <c:pt idx="182">
                  <c:v>7295679.0882945</c:v>
                </c:pt>
                <c:pt idx="183">
                  <c:v>7285600.52844804</c:v>
                </c:pt>
                <c:pt idx="184">
                  <c:v>7270242.79903254</c:v>
                </c:pt>
                <c:pt idx="185">
                  <c:v>7256794.88476306</c:v>
                </c:pt>
                <c:pt idx="186">
                  <c:v>7243095.55170245</c:v>
                </c:pt>
                <c:pt idx="187">
                  <c:v>7229479.93364866</c:v>
                </c:pt>
                <c:pt idx="188">
                  <c:v>7216533.57288178</c:v>
                </c:pt>
                <c:pt idx="189">
                  <c:v>7203656.06611151</c:v>
                </c:pt>
                <c:pt idx="190">
                  <c:v>7189656.65559443</c:v>
                </c:pt>
                <c:pt idx="191">
                  <c:v>7177881.28602961</c:v>
                </c:pt>
                <c:pt idx="192">
                  <c:v>7164766.70817774</c:v>
                </c:pt>
                <c:pt idx="193">
                  <c:v>7154422.02040467</c:v>
                </c:pt>
                <c:pt idx="194">
                  <c:v>7144931.70467585</c:v>
                </c:pt>
                <c:pt idx="195">
                  <c:v>7131388.17258157</c:v>
                </c:pt>
                <c:pt idx="196">
                  <c:v>7119141.46039316</c:v>
                </c:pt>
                <c:pt idx="197">
                  <c:v>7107169.51886353</c:v>
                </c:pt>
                <c:pt idx="198">
                  <c:v>7095519.27257955</c:v>
                </c:pt>
                <c:pt idx="199">
                  <c:v>7084687.84089687</c:v>
                </c:pt>
                <c:pt idx="200">
                  <c:v>7073274.81786754</c:v>
                </c:pt>
                <c:pt idx="201">
                  <c:v>7060827.45011414</c:v>
                </c:pt>
                <c:pt idx="202">
                  <c:v>7050315.91201059</c:v>
                </c:pt>
                <c:pt idx="203">
                  <c:v>7038520.61936272</c:v>
                </c:pt>
                <c:pt idx="204">
                  <c:v>7029761.60954183</c:v>
                </c:pt>
                <c:pt idx="205">
                  <c:v>7021789.2152546</c:v>
                </c:pt>
                <c:pt idx="206">
                  <c:v>7009903.46366077</c:v>
                </c:pt>
                <c:pt idx="207">
                  <c:v>6999229.29264671</c:v>
                </c:pt>
                <c:pt idx="208">
                  <c:v>6988681.20823441</c:v>
                </c:pt>
                <c:pt idx="209">
                  <c:v>6978291.46068057</c:v>
                </c:pt>
                <c:pt idx="210">
                  <c:v>6968524.57268429</c:v>
                </c:pt>
                <c:pt idx="211">
                  <c:v>6958391.3282898</c:v>
                </c:pt>
                <c:pt idx="212">
                  <c:v>6947348.72383256</c:v>
                </c:pt>
                <c:pt idx="213">
                  <c:v>6938003.39534261</c:v>
                </c:pt>
                <c:pt idx="214">
                  <c:v>6927512.55683293</c:v>
                </c:pt>
                <c:pt idx="215">
                  <c:v>6919757.94636931</c:v>
                </c:pt>
                <c:pt idx="216">
                  <c:v>6912829.41098933</c:v>
                </c:pt>
                <c:pt idx="217">
                  <c:v>6902256.37153378</c:v>
                </c:pt>
                <c:pt idx="218">
                  <c:v>6892725.91113262</c:v>
                </c:pt>
                <c:pt idx="219">
                  <c:v>6883097.89134126</c:v>
                </c:pt>
                <c:pt idx="220">
                  <c:v>6873641.01163805</c:v>
                </c:pt>
                <c:pt idx="221">
                  <c:v>6864805.48120677</c:v>
                </c:pt>
                <c:pt idx="222">
                  <c:v>6856051.60774997</c:v>
                </c:pt>
                <c:pt idx="223">
                  <c:v>6846311.93684176</c:v>
                </c:pt>
                <c:pt idx="224">
                  <c:v>6838025.43499835</c:v>
                </c:pt>
                <c:pt idx="225">
                  <c:v>6828830.3343773</c:v>
                </c:pt>
                <c:pt idx="226">
                  <c:v>6821528.38146287</c:v>
                </c:pt>
                <c:pt idx="227">
                  <c:v>6815001.33223324</c:v>
                </c:pt>
                <c:pt idx="228">
                  <c:v>6805549.13589539</c:v>
                </c:pt>
                <c:pt idx="229">
                  <c:v>6796814.24611126</c:v>
                </c:pt>
                <c:pt idx="230">
                  <c:v>6788524.0392373</c:v>
                </c:pt>
                <c:pt idx="231">
                  <c:v>6780487.40823344</c:v>
                </c:pt>
                <c:pt idx="232">
                  <c:v>6773106.09288491</c:v>
                </c:pt>
                <c:pt idx="233">
                  <c:v>6764961.74972449</c:v>
                </c:pt>
                <c:pt idx="234">
                  <c:v>6756051.0831059</c:v>
                </c:pt>
                <c:pt idx="235">
                  <c:v>6748486.12394986</c:v>
                </c:pt>
                <c:pt idx="236">
                  <c:v>6739845.91718722</c:v>
                </c:pt>
                <c:pt idx="237">
                  <c:v>6732759.79819035</c:v>
                </c:pt>
                <c:pt idx="238">
                  <c:v>6726838.37442108</c:v>
                </c:pt>
                <c:pt idx="239">
                  <c:v>6719029.39763647</c:v>
                </c:pt>
                <c:pt idx="240">
                  <c:v>6711572.84122456</c:v>
                </c:pt>
                <c:pt idx="241">
                  <c:v>6703707.16559047</c:v>
                </c:pt>
                <c:pt idx="242">
                  <c:v>6695872.38781754</c:v>
                </c:pt>
                <c:pt idx="243">
                  <c:v>6688477.18105703</c:v>
                </c:pt>
                <c:pt idx="244">
                  <c:v>6681773.97437655</c:v>
                </c:pt>
                <c:pt idx="245">
                  <c:v>6674110.75832616</c:v>
                </c:pt>
                <c:pt idx="246">
                  <c:v>6667602.59067451</c:v>
                </c:pt>
                <c:pt idx="247">
                  <c:v>6660483.29360203</c:v>
                </c:pt>
                <c:pt idx="248">
                  <c:v>6654480.93329276</c:v>
                </c:pt>
                <c:pt idx="249">
                  <c:v>6648035.77731974</c:v>
                </c:pt>
                <c:pt idx="250">
                  <c:v>6640343.27607797</c:v>
                </c:pt>
                <c:pt idx="251">
                  <c:v>6633105.59752625</c:v>
                </c:pt>
                <c:pt idx="252">
                  <c:v>6626639.00209884</c:v>
                </c:pt>
                <c:pt idx="253">
                  <c:v>6620572.39167847</c:v>
                </c:pt>
                <c:pt idx="254">
                  <c:v>6615277.6382607</c:v>
                </c:pt>
                <c:pt idx="255">
                  <c:v>6608827.08166609</c:v>
                </c:pt>
                <c:pt idx="256">
                  <c:v>6601727.0419249</c:v>
                </c:pt>
                <c:pt idx="257">
                  <c:v>6595713.41847576</c:v>
                </c:pt>
                <c:pt idx="258">
                  <c:v>6588595.32648278</c:v>
                </c:pt>
                <c:pt idx="259">
                  <c:v>6582600.95175193</c:v>
                </c:pt>
                <c:pt idx="260">
                  <c:v>6578186.06596873</c:v>
                </c:pt>
                <c:pt idx="261">
                  <c:v>6572226.9822608</c:v>
                </c:pt>
                <c:pt idx="262">
                  <c:v>6566567.71604437</c:v>
                </c:pt>
                <c:pt idx="263">
                  <c:v>6560191.62810756</c:v>
                </c:pt>
                <c:pt idx="264">
                  <c:v>6553668.10208748</c:v>
                </c:pt>
                <c:pt idx="265">
                  <c:v>6547351.61949137</c:v>
                </c:pt>
                <c:pt idx="266">
                  <c:v>6542331.13480216</c:v>
                </c:pt>
                <c:pt idx="267">
                  <c:v>6536393.93373027</c:v>
                </c:pt>
                <c:pt idx="268">
                  <c:v>6531371.991769</c:v>
                </c:pt>
                <c:pt idx="269">
                  <c:v>6526052.32277033</c:v>
                </c:pt>
                <c:pt idx="270">
                  <c:v>6521547.92267851</c:v>
                </c:pt>
                <c:pt idx="271">
                  <c:v>6516175.36755503</c:v>
                </c:pt>
                <c:pt idx="272">
                  <c:v>6509872.0192249</c:v>
                </c:pt>
                <c:pt idx="273">
                  <c:v>6503830.34541908</c:v>
                </c:pt>
                <c:pt idx="274">
                  <c:v>6498844.44870546</c:v>
                </c:pt>
                <c:pt idx="275">
                  <c:v>6494424.86405237</c:v>
                </c:pt>
                <c:pt idx="276">
                  <c:v>6490944.02258818</c:v>
                </c:pt>
                <c:pt idx="277">
                  <c:v>6485915.78832817</c:v>
                </c:pt>
                <c:pt idx="278">
                  <c:v>6480355.57733942</c:v>
                </c:pt>
                <c:pt idx="279">
                  <c:v>6475648.37855123</c:v>
                </c:pt>
                <c:pt idx="280">
                  <c:v>6469761.6849116</c:v>
                </c:pt>
                <c:pt idx="281">
                  <c:v>6464813.77084213</c:v>
                </c:pt>
                <c:pt idx="282">
                  <c:v>6461861.19132073</c:v>
                </c:pt>
                <c:pt idx="283">
                  <c:v>6457591.68227494</c:v>
                </c:pt>
                <c:pt idx="284">
                  <c:v>6453644.01877159</c:v>
                </c:pt>
                <c:pt idx="285">
                  <c:v>6448680.2168039</c:v>
                </c:pt>
                <c:pt idx="286">
                  <c:v>6443337.79922341</c:v>
                </c:pt>
                <c:pt idx="287">
                  <c:v>6437890.56914721</c:v>
                </c:pt>
                <c:pt idx="288">
                  <c:v>6434241.30044576</c:v>
                </c:pt>
                <c:pt idx="289">
                  <c:v>6429760.4167948</c:v>
                </c:pt>
                <c:pt idx="290">
                  <c:v>6426006.18248202</c:v>
                </c:pt>
                <c:pt idx="291">
                  <c:v>6422312.7054849</c:v>
                </c:pt>
                <c:pt idx="292">
                  <c:v>6419266.74466133</c:v>
                </c:pt>
                <c:pt idx="293">
                  <c:v>6414932.97077908</c:v>
                </c:pt>
                <c:pt idx="294">
                  <c:v>6409871.91336721</c:v>
                </c:pt>
                <c:pt idx="295">
                  <c:v>6404843.53618797</c:v>
                </c:pt>
                <c:pt idx="296">
                  <c:v>6401078.80203413</c:v>
                </c:pt>
                <c:pt idx="297">
                  <c:v>6398057.45398898</c:v>
                </c:pt>
                <c:pt idx="298">
                  <c:v>6396185.58489913</c:v>
                </c:pt>
                <c:pt idx="299">
                  <c:v>6392435.5207146</c:v>
                </c:pt>
                <c:pt idx="300">
                  <c:v>6388247.78386124</c:v>
                </c:pt>
                <c:pt idx="301">
                  <c:v>6384735.35154185</c:v>
                </c:pt>
                <c:pt idx="302">
                  <c:v>6379900.91827458</c:v>
                </c:pt>
                <c:pt idx="303">
                  <c:v>6375792.11624581</c:v>
                </c:pt>
                <c:pt idx="304">
                  <c:v>6373998.38484444</c:v>
                </c:pt>
                <c:pt idx="305">
                  <c:v>6371147.43461548</c:v>
                </c:pt>
                <c:pt idx="306">
                  <c:v>6368735.28331354</c:v>
                </c:pt>
                <c:pt idx="307">
                  <c:v>6365059.7060491</c:v>
                </c:pt>
                <c:pt idx="308">
                  <c:v>6360755.32596977</c:v>
                </c:pt>
                <c:pt idx="309">
                  <c:v>6356007.57897148</c:v>
                </c:pt>
                <c:pt idx="310">
                  <c:v>6353378.10173567</c:v>
                </c:pt>
                <c:pt idx="311">
                  <c:v>6349966.73407991</c:v>
                </c:pt>
                <c:pt idx="312">
                  <c:v>6347184.24260052</c:v>
                </c:pt>
                <c:pt idx="313">
                  <c:v>6344777.00996427</c:v>
                </c:pt>
                <c:pt idx="314">
                  <c:v>6342985.810819</c:v>
                </c:pt>
                <c:pt idx="315">
                  <c:v>6339581.25079846</c:v>
                </c:pt>
                <c:pt idx="316">
                  <c:v>6335464.86804662</c:v>
                </c:pt>
                <c:pt idx="317">
                  <c:v>6331115.31131387</c:v>
                </c:pt>
                <c:pt idx="318">
                  <c:v>6328128.92837601</c:v>
                </c:pt>
                <c:pt idx="319">
                  <c:v>6326056.66946097</c:v>
                </c:pt>
                <c:pt idx="320">
                  <c:v>6325384.65338755</c:v>
                </c:pt>
                <c:pt idx="321">
                  <c:v>6322632.36254681</c:v>
                </c:pt>
                <c:pt idx="322">
                  <c:v>6319449.81416459</c:v>
                </c:pt>
                <c:pt idx="323">
                  <c:v>6316868.04454524</c:v>
                </c:pt>
                <c:pt idx="324">
                  <c:v>6312672.4399498</c:v>
                </c:pt>
                <c:pt idx="325">
                  <c:v>6309042.01855033</c:v>
                </c:pt>
                <c:pt idx="326">
                  <c:v>6307966.18085941</c:v>
                </c:pt>
                <c:pt idx="327">
                  <c:v>6306059.43861147</c:v>
                </c:pt>
                <c:pt idx="328">
                  <c:v>6304809.63555823</c:v>
                </c:pt>
                <c:pt idx="329">
                  <c:v>6302127.96359976</c:v>
                </c:pt>
                <c:pt idx="330">
                  <c:v>6298560.6676572</c:v>
                </c:pt>
                <c:pt idx="331">
                  <c:v>6294246.3738499</c:v>
                </c:pt>
                <c:pt idx="332">
                  <c:v>6292272.28957821</c:v>
                </c:pt>
                <c:pt idx="333">
                  <c:v>6289440.31886446</c:v>
                </c:pt>
                <c:pt idx="334">
                  <c:v>6287290.07248005</c:v>
                </c:pt>
                <c:pt idx="335">
                  <c:v>6285792.65326997</c:v>
                </c:pt>
                <c:pt idx="336">
                  <c:v>6285024.04918652</c:v>
                </c:pt>
                <c:pt idx="337">
                  <c:v>6282443.71202025</c:v>
                </c:pt>
                <c:pt idx="338">
                  <c:v>6279038.94175183</c:v>
                </c:pt>
                <c:pt idx="339">
                  <c:v>6275047.13659856</c:v>
                </c:pt>
                <c:pt idx="340">
                  <c:v>6272495.39255572</c:v>
                </c:pt>
                <c:pt idx="341">
                  <c:v>6271098.38428291</c:v>
                </c:pt>
                <c:pt idx="342">
                  <c:v>6271526.84555143</c:v>
                </c:pt>
                <c:pt idx="343">
                  <c:v>6269832.87290365</c:v>
                </c:pt>
                <c:pt idx="344">
                  <c:v>6267781.61846376</c:v>
                </c:pt>
                <c:pt idx="345">
                  <c:v>6266321.15749601</c:v>
                </c:pt>
                <c:pt idx="346">
                  <c:v>6262669.96686153</c:v>
                </c:pt>
                <c:pt idx="347">
                  <c:v>6259312.31391793</c:v>
                </c:pt>
                <c:pt idx="348">
                  <c:v>6258795.08352719</c:v>
                </c:pt>
                <c:pt idx="349">
                  <c:v>6258312.36848241</c:v>
                </c:pt>
                <c:pt idx="350">
                  <c:v>6258664.04937861</c:v>
                </c:pt>
                <c:pt idx="351">
                  <c:v>6257831.50817721</c:v>
                </c:pt>
                <c:pt idx="352">
                  <c:v>6259344.78171868</c:v>
                </c:pt>
                <c:pt idx="353">
                  <c:v>6254606.06611267</c:v>
                </c:pt>
                <c:pt idx="354">
                  <c:v>6258699.52594428</c:v>
                </c:pt>
                <c:pt idx="355">
                  <c:v>6257599.64145023</c:v>
                </c:pt>
                <c:pt idx="356">
                  <c:v>6258034.80249343</c:v>
                </c:pt>
                <c:pt idx="357">
                  <c:v>6260763.71325716</c:v>
                </c:pt>
                <c:pt idx="358">
                  <c:v>6259848.46504652</c:v>
                </c:pt>
                <c:pt idx="359">
                  <c:v>6258941.53877628</c:v>
                </c:pt>
                <c:pt idx="360">
                  <c:v>6258189.91192122</c:v>
                </c:pt>
                <c:pt idx="361">
                  <c:v>6258692.56606049</c:v>
                </c:pt>
                <c:pt idx="362">
                  <c:v>6258234.54386612</c:v>
                </c:pt>
                <c:pt idx="363">
                  <c:v>6257791.17843218</c:v>
                </c:pt>
                <c:pt idx="364">
                  <c:v>6258139.25924116</c:v>
                </c:pt>
                <c:pt idx="365">
                  <c:v>6257100.0624003</c:v>
                </c:pt>
                <c:pt idx="366">
                  <c:v>6256974.37396549</c:v>
                </c:pt>
                <c:pt idx="367">
                  <c:v>6257277.70487635</c:v>
                </c:pt>
                <c:pt idx="368">
                  <c:v>6256761.6436189</c:v>
                </c:pt>
                <c:pt idx="369">
                  <c:v>6256614.65214576</c:v>
                </c:pt>
                <c:pt idx="370">
                  <c:v>6256569.23740582</c:v>
                </c:pt>
                <c:pt idx="371">
                  <c:v>6256325.47775091</c:v>
                </c:pt>
                <c:pt idx="372">
                  <c:v>6256585.30023871</c:v>
                </c:pt>
                <c:pt idx="373">
                  <c:v>6255673.09995534</c:v>
                </c:pt>
                <c:pt idx="374">
                  <c:v>6255607.33805962</c:v>
                </c:pt>
                <c:pt idx="375">
                  <c:v>6254976.50369739</c:v>
                </c:pt>
                <c:pt idx="376">
                  <c:v>6255398.82585111</c:v>
                </c:pt>
                <c:pt idx="377">
                  <c:v>6255038.89665217</c:v>
                </c:pt>
                <c:pt idx="378">
                  <c:v>6255306.2097924</c:v>
                </c:pt>
                <c:pt idx="379">
                  <c:v>6254981.77705819</c:v>
                </c:pt>
                <c:pt idx="380">
                  <c:v>6254683.51341892</c:v>
                </c:pt>
                <c:pt idx="381">
                  <c:v>6254518.18899475</c:v>
                </c:pt>
                <c:pt idx="382">
                  <c:v>6254004.13698213</c:v>
                </c:pt>
                <c:pt idx="383">
                  <c:v>6254211.03874539</c:v>
                </c:pt>
                <c:pt idx="384">
                  <c:v>6253675.66477298</c:v>
                </c:pt>
                <c:pt idx="385">
                  <c:v>6253519.00274339</c:v>
                </c:pt>
                <c:pt idx="386">
                  <c:v>6254063.55784811</c:v>
                </c:pt>
                <c:pt idx="387">
                  <c:v>6254525.47110389</c:v>
                </c:pt>
                <c:pt idx="388">
                  <c:v>6254316.6233545</c:v>
                </c:pt>
                <c:pt idx="389">
                  <c:v>6253946.87635657</c:v>
                </c:pt>
                <c:pt idx="390">
                  <c:v>6254132.57965603</c:v>
                </c:pt>
                <c:pt idx="391">
                  <c:v>6254232.40220696</c:v>
                </c:pt>
                <c:pt idx="392">
                  <c:v>6254154.16097796</c:v>
                </c:pt>
                <c:pt idx="393">
                  <c:v>6253953.21447247</c:v>
                </c:pt>
                <c:pt idx="394">
                  <c:v>6254230.50042102</c:v>
                </c:pt>
                <c:pt idx="395">
                  <c:v>6254184.34427455</c:v>
                </c:pt>
                <c:pt idx="396">
                  <c:v>6254675.23666685</c:v>
                </c:pt>
                <c:pt idx="397">
                  <c:v>6254080.86999846</c:v>
                </c:pt>
                <c:pt idx="398">
                  <c:v>6254185.46146127</c:v>
                </c:pt>
                <c:pt idx="399">
                  <c:v>6254332.07132243</c:v>
                </c:pt>
                <c:pt idx="400">
                  <c:v>6254383.11417652</c:v>
                </c:pt>
                <c:pt idx="401">
                  <c:v>6254349.53333962</c:v>
                </c:pt>
                <c:pt idx="402">
                  <c:v>6254412.60135295</c:v>
                </c:pt>
                <c:pt idx="403">
                  <c:v>6254040.14419509</c:v>
                </c:pt>
                <c:pt idx="404">
                  <c:v>6254158.01085616</c:v>
                </c:pt>
                <c:pt idx="405">
                  <c:v>6254240.01599863</c:v>
                </c:pt>
                <c:pt idx="406">
                  <c:v>6254042.32329712</c:v>
                </c:pt>
                <c:pt idx="407">
                  <c:v>6254058.21904942</c:v>
                </c:pt>
                <c:pt idx="408">
                  <c:v>6253529.09602517</c:v>
                </c:pt>
                <c:pt idx="409">
                  <c:v>6253607.69917731</c:v>
                </c:pt>
                <c:pt idx="410">
                  <c:v>6253339.01991132</c:v>
                </c:pt>
                <c:pt idx="411">
                  <c:v>6253499.24664986</c:v>
                </c:pt>
                <c:pt idx="412">
                  <c:v>6253489.92351182</c:v>
                </c:pt>
                <c:pt idx="413">
                  <c:v>6253441.68437095</c:v>
                </c:pt>
                <c:pt idx="414">
                  <c:v>6253464.42849461</c:v>
                </c:pt>
                <c:pt idx="415">
                  <c:v>6253454.56428331</c:v>
                </c:pt>
                <c:pt idx="416">
                  <c:v>6253463.76209519</c:v>
                </c:pt>
                <c:pt idx="417">
                  <c:v>6253369.1955273</c:v>
                </c:pt>
                <c:pt idx="418">
                  <c:v>6253376.98135576</c:v>
                </c:pt>
                <c:pt idx="419">
                  <c:v>6253619.04513888</c:v>
                </c:pt>
                <c:pt idx="420">
                  <c:v>6253588.7546314</c:v>
                </c:pt>
                <c:pt idx="421">
                  <c:v>6253586.05664183</c:v>
                </c:pt>
                <c:pt idx="422">
                  <c:v>6253670.69017565</c:v>
                </c:pt>
                <c:pt idx="423">
                  <c:v>6253618.81464173</c:v>
                </c:pt>
                <c:pt idx="424">
                  <c:v>6253542.1168994</c:v>
                </c:pt>
                <c:pt idx="425">
                  <c:v>6253614.66313435</c:v>
                </c:pt>
                <c:pt idx="426">
                  <c:v>6253569.09384527</c:v>
                </c:pt>
                <c:pt idx="427">
                  <c:v>6253575.42575124</c:v>
                </c:pt>
                <c:pt idx="428">
                  <c:v>6253600.10758404</c:v>
                </c:pt>
                <c:pt idx="429">
                  <c:v>6253651.64198342</c:v>
                </c:pt>
                <c:pt idx="430">
                  <c:v>6253610.47213245</c:v>
                </c:pt>
                <c:pt idx="431">
                  <c:v>6253491.25055769</c:v>
                </c:pt>
                <c:pt idx="432">
                  <c:v>6253504.34173449</c:v>
                </c:pt>
                <c:pt idx="433">
                  <c:v>6253420.52021517</c:v>
                </c:pt>
                <c:pt idx="434">
                  <c:v>6253372.13434933</c:v>
                </c:pt>
                <c:pt idx="435">
                  <c:v>6253354.89833097</c:v>
                </c:pt>
                <c:pt idx="436">
                  <c:v>6253366.18171781</c:v>
                </c:pt>
                <c:pt idx="437">
                  <c:v>6253440.98690836</c:v>
                </c:pt>
                <c:pt idx="438">
                  <c:v>6253364.80449785</c:v>
                </c:pt>
                <c:pt idx="439">
                  <c:v>6253391.68372094</c:v>
                </c:pt>
                <c:pt idx="440">
                  <c:v>6253403.41987392</c:v>
                </c:pt>
                <c:pt idx="441">
                  <c:v>6253323.35635918</c:v>
                </c:pt>
                <c:pt idx="442">
                  <c:v>6253422.66128516</c:v>
                </c:pt>
                <c:pt idx="443">
                  <c:v>6253293.20020901</c:v>
                </c:pt>
                <c:pt idx="444">
                  <c:v>6253295.29094611</c:v>
                </c:pt>
                <c:pt idx="445">
                  <c:v>6253177.8616345</c:v>
                </c:pt>
                <c:pt idx="446">
                  <c:v>6253271.49543169</c:v>
                </c:pt>
                <c:pt idx="447">
                  <c:v>6253295.5477055</c:v>
                </c:pt>
                <c:pt idx="448">
                  <c:v>6253274.23212446</c:v>
                </c:pt>
                <c:pt idx="449">
                  <c:v>6253221.45070055</c:v>
                </c:pt>
                <c:pt idx="450">
                  <c:v>6253251.69383093</c:v>
                </c:pt>
                <c:pt idx="451">
                  <c:v>6253246.69522636</c:v>
                </c:pt>
                <c:pt idx="452">
                  <c:v>6253251.35973721</c:v>
                </c:pt>
                <c:pt idx="453">
                  <c:v>6253268.19997642</c:v>
                </c:pt>
                <c:pt idx="454">
                  <c:v>6253264.39384869</c:v>
                </c:pt>
                <c:pt idx="455">
                  <c:v>6253270.22362402</c:v>
                </c:pt>
                <c:pt idx="456">
                  <c:v>6253226.93621221</c:v>
                </c:pt>
                <c:pt idx="457">
                  <c:v>6253293.93169759</c:v>
                </c:pt>
                <c:pt idx="458">
                  <c:v>6253239.21987947</c:v>
                </c:pt>
                <c:pt idx="459">
                  <c:v>6253197.2120826</c:v>
                </c:pt>
                <c:pt idx="460">
                  <c:v>6253204.52313651</c:v>
                </c:pt>
                <c:pt idx="461">
                  <c:v>6253176.39772916</c:v>
                </c:pt>
                <c:pt idx="462">
                  <c:v>6253184.45827897</c:v>
                </c:pt>
                <c:pt idx="463">
                  <c:v>6253209.20181679</c:v>
                </c:pt>
                <c:pt idx="464">
                  <c:v>6253128.60229342</c:v>
                </c:pt>
                <c:pt idx="465">
                  <c:v>6253113.49765187</c:v>
                </c:pt>
                <c:pt idx="466">
                  <c:v>6253109.5138515</c:v>
                </c:pt>
                <c:pt idx="467">
                  <c:v>6253099.29512018</c:v>
                </c:pt>
                <c:pt idx="468">
                  <c:v>6253100.71645094</c:v>
                </c:pt>
                <c:pt idx="469">
                  <c:v>6253066.67367748</c:v>
                </c:pt>
                <c:pt idx="470">
                  <c:v>6253093.54902426</c:v>
                </c:pt>
                <c:pt idx="471">
                  <c:v>6253065.21634769</c:v>
                </c:pt>
                <c:pt idx="472">
                  <c:v>6253101.49437839</c:v>
                </c:pt>
                <c:pt idx="473">
                  <c:v>6253083.92158601</c:v>
                </c:pt>
                <c:pt idx="474">
                  <c:v>6253122.70422836</c:v>
                </c:pt>
                <c:pt idx="475">
                  <c:v>6253073.85898148</c:v>
                </c:pt>
                <c:pt idx="476">
                  <c:v>6253073.31746491</c:v>
                </c:pt>
                <c:pt idx="477">
                  <c:v>6253075.8160746</c:v>
                </c:pt>
                <c:pt idx="478">
                  <c:v>6253052.60342672</c:v>
                </c:pt>
                <c:pt idx="479">
                  <c:v>6253060.70289342</c:v>
                </c:pt>
                <c:pt idx="480">
                  <c:v>6253031.46065886</c:v>
                </c:pt>
                <c:pt idx="481">
                  <c:v>6253025.01449521</c:v>
                </c:pt>
                <c:pt idx="482">
                  <c:v>6253015.84030725</c:v>
                </c:pt>
                <c:pt idx="483">
                  <c:v>6253020.54989092</c:v>
                </c:pt>
                <c:pt idx="484">
                  <c:v>6253010.5571069</c:v>
                </c:pt>
                <c:pt idx="485">
                  <c:v>6253015.12414843</c:v>
                </c:pt>
                <c:pt idx="486">
                  <c:v>6253017.38791381</c:v>
                </c:pt>
                <c:pt idx="487">
                  <c:v>6253012.46988205</c:v>
                </c:pt>
                <c:pt idx="488">
                  <c:v>6252987.39344498</c:v>
                </c:pt>
                <c:pt idx="489">
                  <c:v>6253020.90676311</c:v>
                </c:pt>
                <c:pt idx="490">
                  <c:v>6253004.35280262</c:v>
                </c:pt>
                <c:pt idx="491">
                  <c:v>6253008.36103333</c:v>
                </c:pt>
                <c:pt idx="492">
                  <c:v>6253015.13045879</c:v>
                </c:pt>
                <c:pt idx="493">
                  <c:v>6253012.60656589</c:v>
                </c:pt>
                <c:pt idx="494">
                  <c:v>6253007.89827871</c:v>
                </c:pt>
                <c:pt idx="495">
                  <c:v>6253010.25227405</c:v>
                </c:pt>
                <c:pt idx="496">
                  <c:v>6253015.27415768</c:v>
                </c:pt>
                <c:pt idx="497">
                  <c:v>6252997.51338271</c:v>
                </c:pt>
                <c:pt idx="498">
                  <c:v>6252995.76191967</c:v>
                </c:pt>
                <c:pt idx="499">
                  <c:v>6252990.34502175</c:v>
                </c:pt>
                <c:pt idx="500">
                  <c:v>6252988.0734319</c:v>
                </c:pt>
                <c:pt idx="501">
                  <c:v>6252987.33065624</c:v>
                </c:pt>
                <c:pt idx="502">
                  <c:v>6252996.97485966</c:v>
                </c:pt>
                <c:pt idx="503">
                  <c:v>6252999.28584218</c:v>
                </c:pt>
                <c:pt idx="504">
                  <c:v>6253001.47167548</c:v>
                </c:pt>
                <c:pt idx="505">
                  <c:v>6253004.93546223</c:v>
                </c:pt>
                <c:pt idx="506">
                  <c:v>6253003.90017156</c:v>
                </c:pt>
                <c:pt idx="507">
                  <c:v>6253002.75954569</c:v>
                </c:pt>
                <c:pt idx="508">
                  <c:v>6252990.98837773</c:v>
                </c:pt>
                <c:pt idx="509">
                  <c:v>6252985.12044401</c:v>
                </c:pt>
                <c:pt idx="510">
                  <c:v>6252984.73421347</c:v>
                </c:pt>
                <c:pt idx="511">
                  <c:v>6252995.54514817</c:v>
                </c:pt>
                <c:pt idx="512">
                  <c:v>6252994.41829027</c:v>
                </c:pt>
                <c:pt idx="513">
                  <c:v>6252997.23679139</c:v>
                </c:pt>
                <c:pt idx="514">
                  <c:v>6252992.6609562</c:v>
                </c:pt>
                <c:pt idx="515">
                  <c:v>6252992.82228266</c:v>
                </c:pt>
                <c:pt idx="516">
                  <c:v>6252999.1025568</c:v>
                </c:pt>
                <c:pt idx="517">
                  <c:v>6252994.06243573</c:v>
                </c:pt>
                <c:pt idx="518">
                  <c:v>6252992.77171197</c:v>
                </c:pt>
                <c:pt idx="519">
                  <c:v>6252993.60970581</c:v>
                </c:pt>
                <c:pt idx="520">
                  <c:v>6252999.0738306</c:v>
                </c:pt>
                <c:pt idx="521">
                  <c:v>6252998.2105174</c:v>
                </c:pt>
                <c:pt idx="522">
                  <c:v>6252997.48199646</c:v>
                </c:pt>
                <c:pt idx="523">
                  <c:v>6252997.25719157</c:v>
                </c:pt>
                <c:pt idx="524">
                  <c:v>6252997.7585825</c:v>
                </c:pt>
                <c:pt idx="525">
                  <c:v>6252996.59725853</c:v>
                </c:pt>
                <c:pt idx="526">
                  <c:v>6252992.51943837</c:v>
                </c:pt>
                <c:pt idx="527">
                  <c:v>6252994.93164981</c:v>
                </c:pt>
                <c:pt idx="528">
                  <c:v>6252993.15115354</c:v>
                </c:pt>
                <c:pt idx="529">
                  <c:v>6252990.5482457</c:v>
                </c:pt>
                <c:pt idx="530">
                  <c:v>6252995.37148789</c:v>
                </c:pt>
                <c:pt idx="531">
                  <c:v>6252990.27179875</c:v>
                </c:pt>
                <c:pt idx="532">
                  <c:v>6252988.98124282</c:v>
                </c:pt>
                <c:pt idx="533">
                  <c:v>6252993.13741431</c:v>
                </c:pt>
                <c:pt idx="534">
                  <c:v>6252993.28423982</c:v>
                </c:pt>
                <c:pt idx="535">
                  <c:v>6252992.5581096</c:v>
                </c:pt>
                <c:pt idx="536">
                  <c:v>6252993.59714561</c:v>
                </c:pt>
                <c:pt idx="537">
                  <c:v>6252992.1280118</c:v>
                </c:pt>
                <c:pt idx="538">
                  <c:v>6252994.22932933</c:v>
                </c:pt>
                <c:pt idx="539">
                  <c:v>6252992.94015114</c:v>
                </c:pt>
                <c:pt idx="540">
                  <c:v>6252992.52853593</c:v>
                </c:pt>
                <c:pt idx="541">
                  <c:v>6252990.71780594</c:v>
                </c:pt>
                <c:pt idx="542">
                  <c:v>6252993.4922289</c:v>
                </c:pt>
                <c:pt idx="543">
                  <c:v>6252993.29747608</c:v>
                </c:pt>
                <c:pt idx="544">
                  <c:v>6252993.46763847</c:v>
                </c:pt>
                <c:pt idx="545">
                  <c:v>6252993.60578439</c:v>
                </c:pt>
                <c:pt idx="546">
                  <c:v>6252992.14533854</c:v>
                </c:pt>
                <c:pt idx="547">
                  <c:v>6252992.08454128</c:v>
                </c:pt>
                <c:pt idx="548">
                  <c:v>6252992.00707254</c:v>
                </c:pt>
                <c:pt idx="549">
                  <c:v>6252991.06660719</c:v>
                </c:pt>
                <c:pt idx="550">
                  <c:v>6252990.83124373</c:v>
                </c:pt>
                <c:pt idx="551">
                  <c:v>6252990.17936165</c:v>
                </c:pt>
                <c:pt idx="552">
                  <c:v>6252990.18187796</c:v>
                </c:pt>
                <c:pt idx="553">
                  <c:v>6252989.60848909</c:v>
                </c:pt>
                <c:pt idx="554">
                  <c:v>6252990.58281733</c:v>
                </c:pt>
                <c:pt idx="555">
                  <c:v>6252989.69491669</c:v>
                </c:pt>
                <c:pt idx="556">
                  <c:v>6252988.12598812</c:v>
                </c:pt>
                <c:pt idx="557">
                  <c:v>6252990.35133123</c:v>
                </c:pt>
                <c:pt idx="558">
                  <c:v>6252989.07175026</c:v>
                </c:pt>
                <c:pt idx="559">
                  <c:v>6252989.23327706</c:v>
                </c:pt>
                <c:pt idx="560">
                  <c:v>6252989.76136965</c:v>
                </c:pt>
                <c:pt idx="561">
                  <c:v>6252989.74980562</c:v>
                </c:pt>
                <c:pt idx="562">
                  <c:v>6252989.92067184</c:v>
                </c:pt>
                <c:pt idx="563">
                  <c:v>6252989.91579053</c:v>
                </c:pt>
                <c:pt idx="564">
                  <c:v>6252989.48013857</c:v>
                </c:pt>
                <c:pt idx="565">
                  <c:v>6252989.8107373</c:v>
                </c:pt>
                <c:pt idx="566">
                  <c:v>6252989.7250227</c:v>
                </c:pt>
                <c:pt idx="567">
                  <c:v>6252989.68117368</c:v>
                </c:pt>
                <c:pt idx="568">
                  <c:v>6252989.51886979</c:v>
                </c:pt>
                <c:pt idx="569">
                  <c:v>6252989.39702983</c:v>
                </c:pt>
                <c:pt idx="570">
                  <c:v>6252989.61119733</c:v>
                </c:pt>
                <c:pt idx="571">
                  <c:v>6252989.50411369</c:v>
                </c:pt>
                <c:pt idx="572">
                  <c:v>6252989.43806789</c:v>
                </c:pt>
                <c:pt idx="573">
                  <c:v>6252989.34132989</c:v>
                </c:pt>
                <c:pt idx="574">
                  <c:v>6252989.03787297</c:v>
                </c:pt>
                <c:pt idx="575">
                  <c:v>6252989.0112655</c:v>
                </c:pt>
                <c:pt idx="576">
                  <c:v>6252988.94523403</c:v>
                </c:pt>
                <c:pt idx="577">
                  <c:v>6252988.80289117</c:v>
                </c:pt>
                <c:pt idx="578">
                  <c:v>6252988.66339431</c:v>
                </c:pt>
                <c:pt idx="579">
                  <c:v>6252988.67929973</c:v>
                </c:pt>
                <c:pt idx="580">
                  <c:v>6252988.7814148</c:v>
                </c:pt>
                <c:pt idx="581">
                  <c:v>6252988.50777517</c:v>
                </c:pt>
                <c:pt idx="582">
                  <c:v>6252988.64294171</c:v>
                </c:pt>
                <c:pt idx="583">
                  <c:v>6252988.47398112</c:v>
                </c:pt>
                <c:pt idx="584">
                  <c:v>6252987.9988621</c:v>
                </c:pt>
                <c:pt idx="585">
                  <c:v>6252987.82868548</c:v>
                </c:pt>
                <c:pt idx="586">
                  <c:v>6252988.01252244</c:v>
                </c:pt>
                <c:pt idx="587">
                  <c:v>6252987.9593522</c:v>
                </c:pt>
                <c:pt idx="588">
                  <c:v>6252987.98227629</c:v>
                </c:pt>
                <c:pt idx="589">
                  <c:v>6252987.89343181</c:v>
                </c:pt>
                <c:pt idx="590">
                  <c:v>6252988.12032126</c:v>
                </c:pt>
                <c:pt idx="591">
                  <c:v>6252987.88723162</c:v>
                </c:pt>
                <c:pt idx="592">
                  <c:v>6252987.68575433</c:v>
                </c:pt>
                <c:pt idx="593">
                  <c:v>6252987.61229538</c:v>
                </c:pt>
                <c:pt idx="594">
                  <c:v>6252987.5466691</c:v>
                </c:pt>
                <c:pt idx="595">
                  <c:v>6252987.79743567</c:v>
                </c:pt>
                <c:pt idx="596">
                  <c:v>6252987.66644009</c:v>
                </c:pt>
                <c:pt idx="597">
                  <c:v>6252987.75247191</c:v>
                </c:pt>
                <c:pt idx="598">
                  <c:v>6252987.35798433</c:v>
                </c:pt>
                <c:pt idx="599">
                  <c:v>6252987.44702698</c:v>
                </c:pt>
                <c:pt idx="600">
                  <c:v>6252987.41806132</c:v>
                </c:pt>
                <c:pt idx="601">
                  <c:v>6252987.49275336</c:v>
                </c:pt>
                <c:pt idx="602">
                  <c:v>6252987.14035064</c:v>
                </c:pt>
                <c:pt idx="603">
                  <c:v>6252987.24184452</c:v>
                </c:pt>
                <c:pt idx="604">
                  <c:v>6252987.18572671</c:v>
                </c:pt>
                <c:pt idx="605">
                  <c:v>6252986.96050089</c:v>
                </c:pt>
                <c:pt idx="606">
                  <c:v>6252987.09192772</c:v>
                </c:pt>
                <c:pt idx="607">
                  <c:v>6252986.79257709</c:v>
                </c:pt>
                <c:pt idx="608">
                  <c:v>6252986.8418298</c:v>
                </c:pt>
                <c:pt idx="609">
                  <c:v>6252986.71041345</c:v>
                </c:pt>
                <c:pt idx="610">
                  <c:v>6252986.94903989</c:v>
                </c:pt>
                <c:pt idx="611">
                  <c:v>6252986.4880914</c:v>
                </c:pt>
                <c:pt idx="612">
                  <c:v>6252986.81899079</c:v>
                </c:pt>
                <c:pt idx="613">
                  <c:v>6252986.75412792</c:v>
                </c:pt>
                <c:pt idx="614">
                  <c:v>6252986.88460036</c:v>
                </c:pt>
                <c:pt idx="615">
                  <c:v>6252986.55833374</c:v>
                </c:pt>
                <c:pt idx="616">
                  <c:v>6252986.55728603</c:v>
                </c:pt>
                <c:pt idx="617">
                  <c:v>6252986.73342624</c:v>
                </c:pt>
                <c:pt idx="618">
                  <c:v>6252986.40101854</c:v>
                </c:pt>
                <c:pt idx="619">
                  <c:v>6252986.20776724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TA!$C$2:$C$621</c:f>
              <c:numCache>
                <c:formatCode>General</c:formatCode>
                <c:ptCount val="620"/>
                <c:pt idx="0">
                  <c:v>6413402.10190385</c:v>
                </c:pt>
                <c:pt idx="1">
                  <c:v>6413402.10190385</c:v>
                </c:pt>
                <c:pt idx="2">
                  <c:v>6413402.10190385</c:v>
                </c:pt>
                <c:pt idx="3">
                  <c:v>6413402.10190385</c:v>
                </c:pt>
                <c:pt idx="4">
                  <c:v>6413402.10190385</c:v>
                </c:pt>
                <c:pt idx="5">
                  <c:v>6413402.10190385</c:v>
                </c:pt>
                <c:pt idx="6">
                  <c:v>6413402.10190385</c:v>
                </c:pt>
                <c:pt idx="7">
                  <c:v>6413402.10190385</c:v>
                </c:pt>
                <c:pt idx="8">
                  <c:v>6413402.10190385</c:v>
                </c:pt>
                <c:pt idx="9">
                  <c:v>6413402.10190385</c:v>
                </c:pt>
                <c:pt idx="10">
                  <c:v>6413402.10190385</c:v>
                </c:pt>
                <c:pt idx="11">
                  <c:v>6413402.10190385</c:v>
                </c:pt>
                <c:pt idx="12">
                  <c:v>6413402.10190385</c:v>
                </c:pt>
                <c:pt idx="13">
                  <c:v>6413402.10190385</c:v>
                </c:pt>
                <c:pt idx="14">
                  <c:v>6413402.10190385</c:v>
                </c:pt>
                <c:pt idx="15">
                  <c:v>6413402.10190385</c:v>
                </c:pt>
                <c:pt idx="16">
                  <c:v>6413402.10190385</c:v>
                </c:pt>
                <c:pt idx="17">
                  <c:v>6413402.10190385</c:v>
                </c:pt>
                <c:pt idx="18">
                  <c:v>6413402.10190385</c:v>
                </c:pt>
                <c:pt idx="19">
                  <c:v>6413402.10190385</c:v>
                </c:pt>
                <c:pt idx="20">
                  <c:v>6413402.10190385</c:v>
                </c:pt>
                <c:pt idx="21">
                  <c:v>6413402.10190385</c:v>
                </c:pt>
                <c:pt idx="22">
                  <c:v>6413402.10190385</c:v>
                </c:pt>
                <c:pt idx="23">
                  <c:v>6413402.10190385</c:v>
                </c:pt>
                <c:pt idx="24">
                  <c:v>6413402.10190385</c:v>
                </c:pt>
                <c:pt idx="25">
                  <c:v>6413402.10190385</c:v>
                </c:pt>
                <c:pt idx="26">
                  <c:v>6413402.10190385</c:v>
                </c:pt>
                <c:pt idx="27">
                  <c:v>6413402.10190385</c:v>
                </c:pt>
                <c:pt idx="28">
                  <c:v>6413402.10190385</c:v>
                </c:pt>
                <c:pt idx="29">
                  <c:v>6413402.10190385</c:v>
                </c:pt>
                <c:pt idx="30">
                  <c:v>6413402.10190385</c:v>
                </c:pt>
                <c:pt idx="31">
                  <c:v>6413402.10190385</c:v>
                </c:pt>
                <c:pt idx="32">
                  <c:v>6413402.10190385</c:v>
                </c:pt>
                <c:pt idx="33">
                  <c:v>6413402.10190385</c:v>
                </c:pt>
                <c:pt idx="34">
                  <c:v>6413402.10190385</c:v>
                </c:pt>
                <c:pt idx="35">
                  <c:v>6413402.10190385</c:v>
                </c:pt>
                <c:pt idx="36">
                  <c:v>6413402.10190385</c:v>
                </c:pt>
                <c:pt idx="37">
                  <c:v>6413402.10190385</c:v>
                </c:pt>
                <c:pt idx="38">
                  <c:v>6413402.10190385</c:v>
                </c:pt>
                <c:pt idx="39">
                  <c:v>6413402.10190385</c:v>
                </c:pt>
                <c:pt idx="40">
                  <c:v>6413402.10190385</c:v>
                </c:pt>
                <c:pt idx="41">
                  <c:v>6413402.10190385</c:v>
                </c:pt>
                <c:pt idx="42">
                  <c:v>6413402.10190385</c:v>
                </c:pt>
                <c:pt idx="43">
                  <c:v>6413402.10190385</c:v>
                </c:pt>
                <c:pt idx="44">
                  <c:v>6413402.10190385</c:v>
                </c:pt>
                <c:pt idx="45">
                  <c:v>6413402.10190385</c:v>
                </c:pt>
                <c:pt idx="46">
                  <c:v>6413402.10190385</c:v>
                </c:pt>
                <c:pt idx="47">
                  <c:v>6413402.10190385</c:v>
                </c:pt>
                <c:pt idx="48">
                  <c:v>6413402.10190385</c:v>
                </c:pt>
                <c:pt idx="49">
                  <c:v>6413402.10190385</c:v>
                </c:pt>
                <c:pt idx="50">
                  <c:v>6413402.10190385</c:v>
                </c:pt>
                <c:pt idx="51">
                  <c:v>6413402.10190385</c:v>
                </c:pt>
                <c:pt idx="52">
                  <c:v>6413402.10190385</c:v>
                </c:pt>
                <c:pt idx="53">
                  <c:v>6413402.10190385</c:v>
                </c:pt>
                <c:pt idx="54">
                  <c:v>6413402.10190385</c:v>
                </c:pt>
                <c:pt idx="55">
                  <c:v>6413402.10190385</c:v>
                </c:pt>
                <c:pt idx="56">
                  <c:v>6413402.10190385</c:v>
                </c:pt>
                <c:pt idx="57">
                  <c:v>6413402.10190385</c:v>
                </c:pt>
                <c:pt idx="58">
                  <c:v>6413402.10190385</c:v>
                </c:pt>
                <c:pt idx="59">
                  <c:v>6413402.10190385</c:v>
                </c:pt>
                <c:pt idx="60">
                  <c:v>6413402.10190385</c:v>
                </c:pt>
                <c:pt idx="61">
                  <c:v>6413402.10190385</c:v>
                </c:pt>
                <c:pt idx="62">
                  <c:v>6413402.10190385</c:v>
                </c:pt>
                <c:pt idx="63">
                  <c:v>6413402.10190385</c:v>
                </c:pt>
                <c:pt idx="64">
                  <c:v>6413402.10190385</c:v>
                </c:pt>
                <c:pt idx="65">
                  <c:v>6413402.10190385</c:v>
                </c:pt>
                <c:pt idx="66">
                  <c:v>6413402.10190385</c:v>
                </c:pt>
                <c:pt idx="67">
                  <c:v>6413402.10190385</c:v>
                </c:pt>
                <c:pt idx="68">
                  <c:v>6413402.10190385</c:v>
                </c:pt>
                <c:pt idx="69">
                  <c:v>6413402.10190385</c:v>
                </c:pt>
                <c:pt idx="70">
                  <c:v>6413402.10190385</c:v>
                </c:pt>
                <c:pt idx="71">
                  <c:v>6413402.10190385</c:v>
                </c:pt>
                <c:pt idx="72">
                  <c:v>6413402.10190385</c:v>
                </c:pt>
                <c:pt idx="73">
                  <c:v>6413402.10190385</c:v>
                </c:pt>
                <c:pt idx="74">
                  <c:v>6413402.10190385</c:v>
                </c:pt>
                <c:pt idx="75">
                  <c:v>6413402.10190385</c:v>
                </c:pt>
                <c:pt idx="76">
                  <c:v>6413402.10190385</c:v>
                </c:pt>
                <c:pt idx="77">
                  <c:v>6413402.10190385</c:v>
                </c:pt>
                <c:pt idx="78">
                  <c:v>6413402.10190385</c:v>
                </c:pt>
                <c:pt idx="79">
                  <c:v>6413402.10190385</c:v>
                </c:pt>
                <c:pt idx="80">
                  <c:v>6413402.10190385</c:v>
                </c:pt>
                <c:pt idx="81">
                  <c:v>6413402.10190385</c:v>
                </c:pt>
                <c:pt idx="82">
                  <c:v>6413402.10190385</c:v>
                </c:pt>
                <c:pt idx="83">
                  <c:v>6413402.10190385</c:v>
                </c:pt>
                <c:pt idx="84">
                  <c:v>6413402.10190385</c:v>
                </c:pt>
                <c:pt idx="85">
                  <c:v>6413402.10190385</c:v>
                </c:pt>
                <c:pt idx="86">
                  <c:v>6413402.10190385</c:v>
                </c:pt>
                <c:pt idx="87">
                  <c:v>6413402.10190385</c:v>
                </c:pt>
                <c:pt idx="88">
                  <c:v>6413402.10190385</c:v>
                </c:pt>
                <c:pt idx="89">
                  <c:v>6413402.10190385</c:v>
                </c:pt>
                <c:pt idx="90">
                  <c:v>6413402.10190385</c:v>
                </c:pt>
                <c:pt idx="91">
                  <c:v>6413402.10190385</c:v>
                </c:pt>
                <c:pt idx="92">
                  <c:v>6413402.10190385</c:v>
                </c:pt>
                <c:pt idx="93">
                  <c:v>6413402.10190385</c:v>
                </c:pt>
                <c:pt idx="94">
                  <c:v>6413402.10190385</c:v>
                </c:pt>
                <c:pt idx="95">
                  <c:v>6413402.10190385</c:v>
                </c:pt>
                <c:pt idx="96">
                  <c:v>6413402.10190385</c:v>
                </c:pt>
                <c:pt idx="97">
                  <c:v>6413402.10190385</c:v>
                </c:pt>
                <c:pt idx="98">
                  <c:v>6413402.10190385</c:v>
                </c:pt>
                <c:pt idx="99">
                  <c:v>6413402.10190385</c:v>
                </c:pt>
                <c:pt idx="100">
                  <c:v>6413402.10190385</c:v>
                </c:pt>
                <c:pt idx="101">
                  <c:v>6413402.10190385</c:v>
                </c:pt>
                <c:pt idx="102">
                  <c:v>6413402.10190385</c:v>
                </c:pt>
                <c:pt idx="103">
                  <c:v>6413402.10190385</c:v>
                </c:pt>
                <c:pt idx="104">
                  <c:v>6413402.10190385</c:v>
                </c:pt>
                <c:pt idx="105">
                  <c:v>6413402.10190385</c:v>
                </c:pt>
                <c:pt idx="106">
                  <c:v>6413402.10190385</c:v>
                </c:pt>
                <c:pt idx="107">
                  <c:v>6413402.10190385</c:v>
                </c:pt>
                <c:pt idx="108">
                  <c:v>6413402.10190385</c:v>
                </c:pt>
                <c:pt idx="109">
                  <c:v>6413402.10190385</c:v>
                </c:pt>
                <c:pt idx="110">
                  <c:v>6413402.10190385</c:v>
                </c:pt>
                <c:pt idx="111">
                  <c:v>6413402.10190385</c:v>
                </c:pt>
                <c:pt idx="112">
                  <c:v>6413402.10190385</c:v>
                </c:pt>
                <c:pt idx="113">
                  <c:v>6413402.10190385</c:v>
                </c:pt>
                <c:pt idx="114">
                  <c:v>6413402.10190385</c:v>
                </c:pt>
                <c:pt idx="115">
                  <c:v>6413402.10190385</c:v>
                </c:pt>
                <c:pt idx="116">
                  <c:v>6413402.10190385</c:v>
                </c:pt>
                <c:pt idx="117">
                  <c:v>6413402.10190385</c:v>
                </c:pt>
                <c:pt idx="118">
                  <c:v>6413402.10190385</c:v>
                </c:pt>
                <c:pt idx="119">
                  <c:v>6413402.10190385</c:v>
                </c:pt>
                <c:pt idx="120">
                  <c:v>6413402.10190385</c:v>
                </c:pt>
                <c:pt idx="121">
                  <c:v>6413402.10190385</c:v>
                </c:pt>
                <c:pt idx="122">
                  <c:v>6413402.10190385</c:v>
                </c:pt>
                <c:pt idx="123">
                  <c:v>6413402.10190385</c:v>
                </c:pt>
                <c:pt idx="124">
                  <c:v>6413402.10190385</c:v>
                </c:pt>
                <c:pt idx="125">
                  <c:v>6413402.10190385</c:v>
                </c:pt>
                <c:pt idx="126">
                  <c:v>6413402.10190385</c:v>
                </c:pt>
                <c:pt idx="127">
                  <c:v>6413402.10190385</c:v>
                </c:pt>
                <c:pt idx="128">
                  <c:v>6413402.10190385</c:v>
                </c:pt>
                <c:pt idx="129">
                  <c:v>6413402.10190385</c:v>
                </c:pt>
                <c:pt idx="130">
                  <c:v>6413402.10190385</c:v>
                </c:pt>
                <c:pt idx="131">
                  <c:v>6413402.10190385</c:v>
                </c:pt>
                <c:pt idx="132">
                  <c:v>6413402.10190385</c:v>
                </c:pt>
                <c:pt idx="133">
                  <c:v>6413402.10190385</c:v>
                </c:pt>
                <c:pt idx="134">
                  <c:v>6413402.10190385</c:v>
                </c:pt>
                <c:pt idx="135">
                  <c:v>6413402.10190385</c:v>
                </c:pt>
                <c:pt idx="136">
                  <c:v>6413402.10190385</c:v>
                </c:pt>
                <c:pt idx="137">
                  <c:v>6413402.10190385</c:v>
                </c:pt>
                <c:pt idx="138">
                  <c:v>6413402.10190385</c:v>
                </c:pt>
                <c:pt idx="139">
                  <c:v>6413402.10190385</c:v>
                </c:pt>
                <c:pt idx="140">
                  <c:v>6413402.10190385</c:v>
                </c:pt>
                <c:pt idx="141">
                  <c:v>6413402.10190385</c:v>
                </c:pt>
                <c:pt idx="142">
                  <c:v>6413402.10190385</c:v>
                </c:pt>
                <c:pt idx="143">
                  <c:v>6413402.10190385</c:v>
                </c:pt>
                <c:pt idx="144">
                  <c:v>6413402.10190385</c:v>
                </c:pt>
                <c:pt idx="145">
                  <c:v>6413402.10190385</c:v>
                </c:pt>
                <c:pt idx="146">
                  <c:v>6413402.10190385</c:v>
                </c:pt>
                <c:pt idx="147">
                  <c:v>6413402.10190385</c:v>
                </c:pt>
                <c:pt idx="148">
                  <c:v>6413402.10190385</c:v>
                </c:pt>
                <c:pt idx="149">
                  <c:v>6413402.10190385</c:v>
                </c:pt>
                <c:pt idx="150">
                  <c:v>6413402.10190385</c:v>
                </c:pt>
                <c:pt idx="151">
                  <c:v>6413402.10190385</c:v>
                </c:pt>
                <c:pt idx="152">
                  <c:v>6413402.10190385</c:v>
                </c:pt>
                <c:pt idx="153">
                  <c:v>6413402.10190385</c:v>
                </c:pt>
                <c:pt idx="154">
                  <c:v>6413402.10190385</c:v>
                </c:pt>
                <c:pt idx="155">
                  <c:v>6413402.10190385</c:v>
                </c:pt>
                <c:pt idx="156">
                  <c:v>6413402.10190385</c:v>
                </c:pt>
                <c:pt idx="157">
                  <c:v>6413402.10190385</c:v>
                </c:pt>
                <c:pt idx="158">
                  <c:v>6413402.10190385</c:v>
                </c:pt>
                <c:pt idx="159">
                  <c:v>6413402.10190385</c:v>
                </c:pt>
                <c:pt idx="160">
                  <c:v>6413402.10190385</c:v>
                </c:pt>
                <c:pt idx="161">
                  <c:v>6413402.10190385</c:v>
                </c:pt>
                <c:pt idx="162">
                  <c:v>6413402.10190385</c:v>
                </c:pt>
                <c:pt idx="163">
                  <c:v>6413402.10190385</c:v>
                </c:pt>
                <c:pt idx="164">
                  <c:v>6413402.10190385</c:v>
                </c:pt>
                <c:pt idx="165">
                  <c:v>6413402.10190385</c:v>
                </c:pt>
                <c:pt idx="166">
                  <c:v>6413402.10190385</c:v>
                </c:pt>
                <c:pt idx="167">
                  <c:v>6413402.10190385</c:v>
                </c:pt>
                <c:pt idx="168">
                  <c:v>6413402.10190385</c:v>
                </c:pt>
                <c:pt idx="169">
                  <c:v>6413402.10190385</c:v>
                </c:pt>
                <c:pt idx="170">
                  <c:v>6413402.10190385</c:v>
                </c:pt>
                <c:pt idx="171">
                  <c:v>6413402.10190385</c:v>
                </c:pt>
                <c:pt idx="172">
                  <c:v>6413402.10190385</c:v>
                </c:pt>
                <c:pt idx="173">
                  <c:v>6413402.10190385</c:v>
                </c:pt>
                <c:pt idx="174">
                  <c:v>6413402.10190385</c:v>
                </c:pt>
                <c:pt idx="175">
                  <c:v>6413402.10190385</c:v>
                </c:pt>
                <c:pt idx="176">
                  <c:v>6413402.10190385</c:v>
                </c:pt>
                <c:pt idx="177">
                  <c:v>6413402.10190385</c:v>
                </c:pt>
                <c:pt idx="178">
                  <c:v>6413402.10190385</c:v>
                </c:pt>
                <c:pt idx="179">
                  <c:v>6413402.10190385</c:v>
                </c:pt>
                <c:pt idx="180">
                  <c:v>6413402.10190385</c:v>
                </c:pt>
                <c:pt idx="181">
                  <c:v>6413402.10190385</c:v>
                </c:pt>
                <c:pt idx="182">
                  <c:v>6413402.10190385</c:v>
                </c:pt>
                <c:pt idx="183">
                  <c:v>6413402.10190385</c:v>
                </c:pt>
                <c:pt idx="184">
                  <c:v>6413402.10190385</c:v>
                </c:pt>
                <c:pt idx="185">
                  <c:v>6413402.10190385</c:v>
                </c:pt>
                <c:pt idx="186">
                  <c:v>6413402.10190385</c:v>
                </c:pt>
                <c:pt idx="187">
                  <c:v>6413402.10190385</c:v>
                </c:pt>
                <c:pt idx="188">
                  <c:v>6413402.10190385</c:v>
                </c:pt>
                <c:pt idx="189">
                  <c:v>6413402.10190385</c:v>
                </c:pt>
                <c:pt idx="190">
                  <c:v>6413402.10190385</c:v>
                </c:pt>
                <c:pt idx="191">
                  <c:v>6413402.10190385</c:v>
                </c:pt>
                <c:pt idx="192">
                  <c:v>6413402.10190385</c:v>
                </c:pt>
                <c:pt idx="193">
                  <c:v>6413402.10190385</c:v>
                </c:pt>
                <c:pt idx="194">
                  <c:v>6413402.10190385</c:v>
                </c:pt>
                <c:pt idx="195">
                  <c:v>6413402.10190385</c:v>
                </c:pt>
                <c:pt idx="196">
                  <c:v>6413402.10190385</c:v>
                </c:pt>
                <c:pt idx="197">
                  <c:v>6413402.10190385</c:v>
                </c:pt>
                <c:pt idx="198">
                  <c:v>6413402.10190385</c:v>
                </c:pt>
                <c:pt idx="199">
                  <c:v>6413402.10190385</c:v>
                </c:pt>
                <c:pt idx="200">
                  <c:v>6413402.10190385</c:v>
                </c:pt>
                <c:pt idx="201">
                  <c:v>6413402.10190385</c:v>
                </c:pt>
                <c:pt idx="202">
                  <c:v>6413402.10190385</c:v>
                </c:pt>
                <c:pt idx="203">
                  <c:v>6413402.10190385</c:v>
                </c:pt>
                <c:pt idx="204">
                  <c:v>6413402.10190385</c:v>
                </c:pt>
                <c:pt idx="205">
                  <c:v>6413402.10190385</c:v>
                </c:pt>
                <c:pt idx="206">
                  <c:v>6413402.10190385</c:v>
                </c:pt>
                <c:pt idx="207">
                  <c:v>6413402.10190385</c:v>
                </c:pt>
                <c:pt idx="208">
                  <c:v>6413402.10190385</c:v>
                </c:pt>
                <c:pt idx="209">
                  <c:v>6413402.10190385</c:v>
                </c:pt>
                <c:pt idx="210">
                  <c:v>6413402.10190385</c:v>
                </c:pt>
                <c:pt idx="211">
                  <c:v>6413402.10190385</c:v>
                </c:pt>
                <c:pt idx="212">
                  <c:v>6413402.10190385</c:v>
                </c:pt>
                <c:pt idx="213">
                  <c:v>6413402.10190385</c:v>
                </c:pt>
                <c:pt idx="214">
                  <c:v>6413402.10190385</c:v>
                </c:pt>
                <c:pt idx="215">
                  <c:v>6413402.10190385</c:v>
                </c:pt>
                <c:pt idx="216">
                  <c:v>6413402.10190385</c:v>
                </c:pt>
                <c:pt idx="217">
                  <c:v>6413402.10190385</c:v>
                </c:pt>
                <c:pt idx="218">
                  <c:v>6413402.10190385</c:v>
                </c:pt>
                <c:pt idx="219">
                  <c:v>6413402.10190385</c:v>
                </c:pt>
                <c:pt idx="220">
                  <c:v>6413402.10190385</c:v>
                </c:pt>
                <c:pt idx="221">
                  <c:v>6413402.10190385</c:v>
                </c:pt>
                <c:pt idx="222">
                  <c:v>6413402.10190385</c:v>
                </c:pt>
                <c:pt idx="223">
                  <c:v>6413402.10190385</c:v>
                </c:pt>
                <c:pt idx="224">
                  <c:v>6413402.10190385</c:v>
                </c:pt>
                <c:pt idx="225">
                  <c:v>6413402.10190385</c:v>
                </c:pt>
                <c:pt idx="226">
                  <c:v>6413402.10190385</c:v>
                </c:pt>
                <c:pt idx="227">
                  <c:v>6413402.10190385</c:v>
                </c:pt>
                <c:pt idx="228">
                  <c:v>6413402.10190385</c:v>
                </c:pt>
                <c:pt idx="229">
                  <c:v>6413402.10190385</c:v>
                </c:pt>
                <c:pt idx="230">
                  <c:v>6413402.10190385</c:v>
                </c:pt>
                <c:pt idx="231">
                  <c:v>6413402.10190385</c:v>
                </c:pt>
                <c:pt idx="232">
                  <c:v>6413402.10190385</c:v>
                </c:pt>
                <c:pt idx="233">
                  <c:v>6413402.10190385</c:v>
                </c:pt>
                <c:pt idx="234">
                  <c:v>6413402.10190385</c:v>
                </c:pt>
                <c:pt idx="235">
                  <c:v>6413402.10190385</c:v>
                </c:pt>
                <c:pt idx="236">
                  <c:v>6413402.10190385</c:v>
                </c:pt>
                <c:pt idx="237">
                  <c:v>6413402.10190385</c:v>
                </c:pt>
                <c:pt idx="238">
                  <c:v>6413402.10190385</c:v>
                </c:pt>
                <c:pt idx="239">
                  <c:v>6413402.10190385</c:v>
                </c:pt>
                <c:pt idx="240">
                  <c:v>6413402.10190385</c:v>
                </c:pt>
                <c:pt idx="241">
                  <c:v>6413402.10190385</c:v>
                </c:pt>
                <c:pt idx="242">
                  <c:v>6413402.10190385</c:v>
                </c:pt>
                <c:pt idx="243">
                  <c:v>6413402.10190385</c:v>
                </c:pt>
                <c:pt idx="244">
                  <c:v>6413402.10190385</c:v>
                </c:pt>
                <c:pt idx="245">
                  <c:v>6413402.10190385</c:v>
                </c:pt>
                <c:pt idx="246">
                  <c:v>6413402.10190385</c:v>
                </c:pt>
                <c:pt idx="247">
                  <c:v>6413402.10190385</c:v>
                </c:pt>
                <c:pt idx="248">
                  <c:v>6413402.10190385</c:v>
                </c:pt>
                <c:pt idx="249">
                  <c:v>6413402.10190385</c:v>
                </c:pt>
                <c:pt idx="250">
                  <c:v>6413402.10190385</c:v>
                </c:pt>
                <c:pt idx="251">
                  <c:v>6413402.10190385</c:v>
                </c:pt>
                <c:pt idx="252">
                  <c:v>6413402.10190385</c:v>
                </c:pt>
                <c:pt idx="253">
                  <c:v>6413402.10190385</c:v>
                </c:pt>
                <c:pt idx="254">
                  <c:v>6413402.10190385</c:v>
                </c:pt>
                <c:pt idx="255">
                  <c:v>6413402.10190385</c:v>
                </c:pt>
                <c:pt idx="256">
                  <c:v>6413402.10190385</c:v>
                </c:pt>
                <c:pt idx="257">
                  <c:v>6413402.10190385</c:v>
                </c:pt>
                <c:pt idx="258">
                  <c:v>6413402.10190385</c:v>
                </c:pt>
                <c:pt idx="259">
                  <c:v>6413402.10190385</c:v>
                </c:pt>
                <c:pt idx="260">
                  <c:v>6413402.10190385</c:v>
                </c:pt>
                <c:pt idx="261">
                  <c:v>6413402.10190385</c:v>
                </c:pt>
                <c:pt idx="262">
                  <c:v>6413402.10190385</c:v>
                </c:pt>
                <c:pt idx="263">
                  <c:v>6413402.10190385</c:v>
                </c:pt>
                <c:pt idx="264">
                  <c:v>6413402.10190385</c:v>
                </c:pt>
                <c:pt idx="265">
                  <c:v>6413402.10190385</c:v>
                </c:pt>
                <c:pt idx="266">
                  <c:v>6413402.10190385</c:v>
                </c:pt>
                <c:pt idx="267">
                  <c:v>6413402.10190385</c:v>
                </c:pt>
                <c:pt idx="268">
                  <c:v>6413402.10190385</c:v>
                </c:pt>
                <c:pt idx="269">
                  <c:v>6413402.10190385</c:v>
                </c:pt>
                <c:pt idx="270">
                  <c:v>6413402.10190385</c:v>
                </c:pt>
                <c:pt idx="271">
                  <c:v>6413402.10190385</c:v>
                </c:pt>
                <c:pt idx="272">
                  <c:v>6413402.10190385</c:v>
                </c:pt>
                <c:pt idx="273">
                  <c:v>6413402.10190385</c:v>
                </c:pt>
                <c:pt idx="274">
                  <c:v>6413402.10190385</c:v>
                </c:pt>
                <c:pt idx="275">
                  <c:v>6413402.10190385</c:v>
                </c:pt>
                <c:pt idx="276">
                  <c:v>6413402.10190385</c:v>
                </c:pt>
                <c:pt idx="277">
                  <c:v>6413402.10190385</c:v>
                </c:pt>
                <c:pt idx="278">
                  <c:v>6413402.10190385</c:v>
                </c:pt>
                <c:pt idx="279">
                  <c:v>6413402.10190385</c:v>
                </c:pt>
                <c:pt idx="280">
                  <c:v>6413402.10190385</c:v>
                </c:pt>
                <c:pt idx="281">
                  <c:v>6413402.10190385</c:v>
                </c:pt>
                <c:pt idx="282">
                  <c:v>6413402.10190385</c:v>
                </c:pt>
                <c:pt idx="283">
                  <c:v>6413402.10190385</c:v>
                </c:pt>
                <c:pt idx="284">
                  <c:v>6413402.10190385</c:v>
                </c:pt>
                <c:pt idx="285">
                  <c:v>6413402.10190385</c:v>
                </c:pt>
                <c:pt idx="286">
                  <c:v>6413402.10190385</c:v>
                </c:pt>
                <c:pt idx="287">
                  <c:v>6413402.10190385</c:v>
                </c:pt>
                <c:pt idx="288">
                  <c:v>6413402.10190385</c:v>
                </c:pt>
                <c:pt idx="289">
                  <c:v>6413402.10190385</c:v>
                </c:pt>
                <c:pt idx="290">
                  <c:v>6413402.10190385</c:v>
                </c:pt>
                <c:pt idx="291">
                  <c:v>6413402.10190385</c:v>
                </c:pt>
                <c:pt idx="292">
                  <c:v>6413402.10190385</c:v>
                </c:pt>
                <c:pt idx="293">
                  <c:v>6413402.10190385</c:v>
                </c:pt>
                <c:pt idx="294">
                  <c:v>6413402.10190385</c:v>
                </c:pt>
                <c:pt idx="295">
                  <c:v>6413402.10190385</c:v>
                </c:pt>
                <c:pt idx="296">
                  <c:v>6413402.10190385</c:v>
                </c:pt>
                <c:pt idx="297">
                  <c:v>6413402.10190385</c:v>
                </c:pt>
                <c:pt idx="298">
                  <c:v>6413402.10190385</c:v>
                </c:pt>
                <c:pt idx="299">
                  <c:v>6413402.10190385</c:v>
                </c:pt>
                <c:pt idx="300">
                  <c:v>6413402.10190385</c:v>
                </c:pt>
                <c:pt idx="301">
                  <c:v>6413402.10190385</c:v>
                </c:pt>
                <c:pt idx="302">
                  <c:v>6413402.10190385</c:v>
                </c:pt>
                <c:pt idx="303">
                  <c:v>6413402.10190385</c:v>
                </c:pt>
                <c:pt idx="304">
                  <c:v>6413402.10190385</c:v>
                </c:pt>
                <c:pt idx="305">
                  <c:v>6413402.10190385</c:v>
                </c:pt>
                <c:pt idx="306">
                  <c:v>6413402.10190385</c:v>
                </c:pt>
                <c:pt idx="307">
                  <c:v>6413402.10190385</c:v>
                </c:pt>
                <c:pt idx="308">
                  <c:v>6413402.10190385</c:v>
                </c:pt>
                <c:pt idx="309">
                  <c:v>6413402.10190385</c:v>
                </c:pt>
                <c:pt idx="310">
                  <c:v>6413402.10190385</c:v>
                </c:pt>
                <c:pt idx="311">
                  <c:v>6413402.10190385</c:v>
                </c:pt>
                <c:pt idx="312">
                  <c:v>6413402.10190385</c:v>
                </c:pt>
                <c:pt idx="313">
                  <c:v>6413402.10190385</c:v>
                </c:pt>
                <c:pt idx="314">
                  <c:v>6413402.10190385</c:v>
                </c:pt>
                <c:pt idx="315">
                  <c:v>6413402.10190385</c:v>
                </c:pt>
                <c:pt idx="316">
                  <c:v>6413402.10190385</c:v>
                </c:pt>
                <c:pt idx="317">
                  <c:v>6413402.10190385</c:v>
                </c:pt>
                <c:pt idx="318">
                  <c:v>6413402.10190385</c:v>
                </c:pt>
                <c:pt idx="319">
                  <c:v>6413402.10190385</c:v>
                </c:pt>
                <c:pt idx="320">
                  <c:v>6413402.10190385</c:v>
                </c:pt>
                <c:pt idx="321">
                  <c:v>6413402.10190385</c:v>
                </c:pt>
                <c:pt idx="322">
                  <c:v>6413402.10190385</c:v>
                </c:pt>
                <c:pt idx="323">
                  <c:v>6413402.10190385</c:v>
                </c:pt>
                <c:pt idx="324">
                  <c:v>6413402.10190385</c:v>
                </c:pt>
                <c:pt idx="325">
                  <c:v>6413402.10190385</c:v>
                </c:pt>
                <c:pt idx="326">
                  <c:v>6413402.10190385</c:v>
                </c:pt>
                <c:pt idx="327">
                  <c:v>6413402.10190385</c:v>
                </c:pt>
                <c:pt idx="328">
                  <c:v>6413402.10190385</c:v>
                </c:pt>
                <c:pt idx="329">
                  <c:v>6413402.10190385</c:v>
                </c:pt>
                <c:pt idx="330">
                  <c:v>6413402.10190385</c:v>
                </c:pt>
                <c:pt idx="331">
                  <c:v>6413402.10190385</c:v>
                </c:pt>
                <c:pt idx="332">
                  <c:v>6413402.10190385</c:v>
                </c:pt>
                <c:pt idx="333">
                  <c:v>6413402.10190385</c:v>
                </c:pt>
                <c:pt idx="334">
                  <c:v>6413402.10190385</c:v>
                </c:pt>
                <c:pt idx="335">
                  <c:v>6413402.10190385</c:v>
                </c:pt>
                <c:pt idx="336">
                  <c:v>6413402.10190385</c:v>
                </c:pt>
                <c:pt idx="337">
                  <c:v>6413402.10190385</c:v>
                </c:pt>
                <c:pt idx="338">
                  <c:v>6413402.10190385</c:v>
                </c:pt>
                <c:pt idx="339">
                  <c:v>6413402.10190385</c:v>
                </c:pt>
                <c:pt idx="340">
                  <c:v>6413402.10190385</c:v>
                </c:pt>
                <c:pt idx="341">
                  <c:v>6413402.10190385</c:v>
                </c:pt>
                <c:pt idx="342">
                  <c:v>6413402.10190385</c:v>
                </c:pt>
                <c:pt idx="343">
                  <c:v>6413402.10190385</c:v>
                </c:pt>
                <c:pt idx="344">
                  <c:v>6413402.10190385</c:v>
                </c:pt>
                <c:pt idx="345">
                  <c:v>6413402.10190385</c:v>
                </c:pt>
                <c:pt idx="346">
                  <c:v>6413402.10190385</c:v>
                </c:pt>
                <c:pt idx="347">
                  <c:v>6413402.10190385</c:v>
                </c:pt>
                <c:pt idx="348">
                  <c:v>6413402.10190385</c:v>
                </c:pt>
                <c:pt idx="349">
                  <c:v>6413402.10190385</c:v>
                </c:pt>
                <c:pt idx="350">
                  <c:v>6413402.10190385</c:v>
                </c:pt>
                <c:pt idx="351">
                  <c:v>6413402.10190385</c:v>
                </c:pt>
                <c:pt idx="352">
                  <c:v>6413402.10190385</c:v>
                </c:pt>
                <c:pt idx="353">
                  <c:v>6413402.10190385</c:v>
                </c:pt>
                <c:pt idx="354">
                  <c:v>6413402.10190385</c:v>
                </c:pt>
                <c:pt idx="355">
                  <c:v>6413402.10190385</c:v>
                </c:pt>
                <c:pt idx="356">
                  <c:v>6413402.10190385</c:v>
                </c:pt>
                <c:pt idx="357">
                  <c:v>6413402.10190385</c:v>
                </c:pt>
                <c:pt idx="358">
                  <c:v>6413402.10190385</c:v>
                </c:pt>
                <c:pt idx="359">
                  <c:v>6413402.10190385</c:v>
                </c:pt>
                <c:pt idx="360">
                  <c:v>6413402.10190385</c:v>
                </c:pt>
                <c:pt idx="361">
                  <c:v>6413402.10190385</c:v>
                </c:pt>
                <c:pt idx="362">
                  <c:v>6413402.10190385</c:v>
                </c:pt>
                <c:pt idx="363">
                  <c:v>6413402.10190385</c:v>
                </c:pt>
                <c:pt idx="364">
                  <c:v>6413402.10190385</c:v>
                </c:pt>
                <c:pt idx="365">
                  <c:v>6413402.10190385</c:v>
                </c:pt>
                <c:pt idx="366">
                  <c:v>6413402.10190385</c:v>
                </c:pt>
                <c:pt idx="367">
                  <c:v>6413402.10190385</c:v>
                </c:pt>
                <c:pt idx="368">
                  <c:v>6413402.10190385</c:v>
                </c:pt>
                <c:pt idx="369">
                  <c:v>6413402.10190385</c:v>
                </c:pt>
                <c:pt idx="370">
                  <c:v>6413402.10190385</c:v>
                </c:pt>
                <c:pt idx="371">
                  <c:v>6413402.10190385</c:v>
                </c:pt>
                <c:pt idx="372">
                  <c:v>6413402.10190385</c:v>
                </c:pt>
                <c:pt idx="373">
                  <c:v>6413402.10190385</c:v>
                </c:pt>
                <c:pt idx="374">
                  <c:v>6413402.10190385</c:v>
                </c:pt>
                <c:pt idx="375">
                  <c:v>6413402.10190385</c:v>
                </c:pt>
                <c:pt idx="376">
                  <c:v>6413402.10190385</c:v>
                </c:pt>
                <c:pt idx="377">
                  <c:v>6413402.10190385</c:v>
                </c:pt>
                <c:pt idx="378">
                  <c:v>6413402.10190385</c:v>
                </c:pt>
                <c:pt idx="379">
                  <c:v>6413402.10190385</c:v>
                </c:pt>
                <c:pt idx="380">
                  <c:v>6413402.10190385</c:v>
                </c:pt>
                <c:pt idx="381">
                  <c:v>6413402.10190385</c:v>
                </c:pt>
                <c:pt idx="382">
                  <c:v>6413402.10190385</c:v>
                </c:pt>
                <c:pt idx="383">
                  <c:v>6413402.10190385</c:v>
                </c:pt>
                <c:pt idx="384">
                  <c:v>6413402.10190385</c:v>
                </c:pt>
                <c:pt idx="385">
                  <c:v>6413402.10190385</c:v>
                </c:pt>
                <c:pt idx="386">
                  <c:v>6413402.10190385</c:v>
                </c:pt>
                <c:pt idx="387">
                  <c:v>6413402.10190385</c:v>
                </c:pt>
                <c:pt idx="388">
                  <c:v>6413402.10190385</c:v>
                </c:pt>
                <c:pt idx="389">
                  <c:v>6413402.10190385</c:v>
                </c:pt>
                <c:pt idx="390">
                  <c:v>6413402.10190385</c:v>
                </c:pt>
                <c:pt idx="391">
                  <c:v>6413402.10190385</c:v>
                </c:pt>
                <c:pt idx="392">
                  <c:v>6413402.10190385</c:v>
                </c:pt>
                <c:pt idx="393">
                  <c:v>6413402.10190385</c:v>
                </c:pt>
                <c:pt idx="394">
                  <c:v>6413402.10190385</c:v>
                </c:pt>
                <c:pt idx="395">
                  <c:v>6413402.10190385</c:v>
                </c:pt>
                <c:pt idx="396">
                  <c:v>6413402.10190385</c:v>
                </c:pt>
                <c:pt idx="397">
                  <c:v>6413402.10190385</c:v>
                </c:pt>
                <c:pt idx="398">
                  <c:v>6413402.10190385</c:v>
                </c:pt>
                <c:pt idx="399">
                  <c:v>6413402.10190385</c:v>
                </c:pt>
                <c:pt idx="400">
                  <c:v>6413402.10190385</c:v>
                </c:pt>
                <c:pt idx="401">
                  <c:v>6413402.10190385</c:v>
                </c:pt>
                <c:pt idx="402">
                  <c:v>6413402.10190385</c:v>
                </c:pt>
                <c:pt idx="403">
                  <c:v>6413402.10190385</c:v>
                </c:pt>
                <c:pt idx="404">
                  <c:v>6413402.10190385</c:v>
                </c:pt>
                <c:pt idx="405">
                  <c:v>6413402.10190385</c:v>
                </c:pt>
                <c:pt idx="406">
                  <c:v>6413402.10190385</c:v>
                </c:pt>
                <c:pt idx="407">
                  <c:v>6413402.10190385</c:v>
                </c:pt>
                <c:pt idx="408">
                  <c:v>6413402.10190385</c:v>
                </c:pt>
                <c:pt idx="409">
                  <c:v>6413402.10190385</c:v>
                </c:pt>
                <c:pt idx="410">
                  <c:v>6413402.10190385</c:v>
                </c:pt>
                <c:pt idx="411">
                  <c:v>6413402.10190385</c:v>
                </c:pt>
                <c:pt idx="412">
                  <c:v>6413402.10190385</c:v>
                </c:pt>
                <c:pt idx="413">
                  <c:v>6413402.10190385</c:v>
                </c:pt>
                <c:pt idx="414">
                  <c:v>6413402.10190385</c:v>
                </c:pt>
                <c:pt idx="415">
                  <c:v>6413402.10190385</c:v>
                </c:pt>
                <c:pt idx="416">
                  <c:v>6413402.10190385</c:v>
                </c:pt>
                <c:pt idx="417">
                  <c:v>6413402.10190385</c:v>
                </c:pt>
                <c:pt idx="418">
                  <c:v>6413402.10190385</c:v>
                </c:pt>
                <c:pt idx="419">
                  <c:v>6413402.10190385</c:v>
                </c:pt>
                <c:pt idx="420">
                  <c:v>6413402.10190385</c:v>
                </c:pt>
                <c:pt idx="421">
                  <c:v>6413402.10190385</c:v>
                </c:pt>
                <c:pt idx="422">
                  <c:v>6413402.10190385</c:v>
                </c:pt>
                <c:pt idx="423">
                  <c:v>6413402.10190385</c:v>
                </c:pt>
                <c:pt idx="424">
                  <c:v>6413402.10190385</c:v>
                </c:pt>
                <c:pt idx="425">
                  <c:v>6413402.10190385</c:v>
                </c:pt>
                <c:pt idx="426">
                  <c:v>6413402.10190385</c:v>
                </c:pt>
                <c:pt idx="427">
                  <c:v>6413402.10190385</c:v>
                </c:pt>
                <c:pt idx="428">
                  <c:v>6413402.10190385</c:v>
                </c:pt>
                <c:pt idx="429">
                  <c:v>6413402.10190385</c:v>
                </c:pt>
                <c:pt idx="430">
                  <c:v>6413402.10190385</c:v>
                </c:pt>
                <c:pt idx="431">
                  <c:v>6413402.10190385</c:v>
                </c:pt>
                <c:pt idx="432">
                  <c:v>6413402.10190385</c:v>
                </c:pt>
                <c:pt idx="433">
                  <c:v>6413402.10190385</c:v>
                </c:pt>
                <c:pt idx="434">
                  <c:v>6413402.10190385</c:v>
                </c:pt>
                <c:pt idx="435">
                  <c:v>6413402.10190385</c:v>
                </c:pt>
                <c:pt idx="436">
                  <c:v>6413402.10190385</c:v>
                </c:pt>
                <c:pt idx="437">
                  <c:v>6413402.10190385</c:v>
                </c:pt>
                <c:pt idx="438">
                  <c:v>6413402.10190385</c:v>
                </c:pt>
                <c:pt idx="439">
                  <c:v>6413402.10190385</c:v>
                </c:pt>
                <c:pt idx="440">
                  <c:v>6413402.10190385</c:v>
                </c:pt>
                <c:pt idx="441">
                  <c:v>6413402.10190385</c:v>
                </c:pt>
                <c:pt idx="442">
                  <c:v>6413402.10190385</c:v>
                </c:pt>
                <c:pt idx="443">
                  <c:v>6413402.10190385</c:v>
                </c:pt>
                <c:pt idx="444">
                  <c:v>6413402.10190385</c:v>
                </c:pt>
                <c:pt idx="445">
                  <c:v>6413402.10190385</c:v>
                </c:pt>
                <c:pt idx="446">
                  <c:v>6413402.10190385</c:v>
                </c:pt>
                <c:pt idx="447">
                  <c:v>6413402.10190385</c:v>
                </c:pt>
                <c:pt idx="448">
                  <c:v>6413402.10190385</c:v>
                </c:pt>
                <c:pt idx="449">
                  <c:v>6413402.10190385</c:v>
                </c:pt>
                <c:pt idx="450">
                  <c:v>6413402.10190385</c:v>
                </c:pt>
                <c:pt idx="451">
                  <c:v>6413402.10190385</c:v>
                </c:pt>
                <c:pt idx="452">
                  <c:v>6413402.10190385</c:v>
                </c:pt>
                <c:pt idx="453">
                  <c:v>6413402.10190385</c:v>
                </c:pt>
                <c:pt idx="454">
                  <c:v>6413402.10190385</c:v>
                </c:pt>
                <c:pt idx="455">
                  <c:v>6413402.10190385</c:v>
                </c:pt>
                <c:pt idx="456">
                  <c:v>6413402.10190385</c:v>
                </c:pt>
                <c:pt idx="457">
                  <c:v>6413402.10190385</c:v>
                </c:pt>
                <c:pt idx="458">
                  <c:v>6413402.10190385</c:v>
                </c:pt>
                <c:pt idx="459">
                  <c:v>6413402.10190385</c:v>
                </c:pt>
                <c:pt idx="460">
                  <c:v>6413402.10190385</c:v>
                </c:pt>
                <c:pt idx="461">
                  <c:v>6413402.10190385</c:v>
                </c:pt>
                <c:pt idx="462">
                  <c:v>6413402.10190385</c:v>
                </c:pt>
                <c:pt idx="463">
                  <c:v>6413402.10190385</c:v>
                </c:pt>
                <c:pt idx="464">
                  <c:v>6413402.10190385</c:v>
                </c:pt>
                <c:pt idx="465">
                  <c:v>6413402.10190385</c:v>
                </c:pt>
                <c:pt idx="466">
                  <c:v>6413402.10190385</c:v>
                </c:pt>
                <c:pt idx="467">
                  <c:v>6413402.10190385</c:v>
                </c:pt>
                <c:pt idx="468">
                  <c:v>6413402.10190385</c:v>
                </c:pt>
                <c:pt idx="469">
                  <c:v>6413402.10190385</c:v>
                </c:pt>
                <c:pt idx="470">
                  <c:v>6413402.10190385</c:v>
                </c:pt>
                <c:pt idx="471">
                  <c:v>6413402.10190385</c:v>
                </c:pt>
                <c:pt idx="472">
                  <c:v>6413402.10190385</c:v>
                </c:pt>
                <c:pt idx="473">
                  <c:v>6413402.10190385</c:v>
                </c:pt>
                <c:pt idx="474">
                  <c:v>6413402.10190385</c:v>
                </c:pt>
                <c:pt idx="475">
                  <c:v>6413402.10190385</c:v>
                </c:pt>
                <c:pt idx="476">
                  <c:v>6413402.10190385</c:v>
                </c:pt>
                <c:pt idx="477">
                  <c:v>6413402.10190385</c:v>
                </c:pt>
                <c:pt idx="478">
                  <c:v>6413402.10190385</c:v>
                </c:pt>
                <c:pt idx="479">
                  <c:v>6413402.10190385</c:v>
                </c:pt>
                <c:pt idx="480">
                  <c:v>6413402.10190385</c:v>
                </c:pt>
                <c:pt idx="481">
                  <c:v>6413402.10190385</c:v>
                </c:pt>
                <c:pt idx="482">
                  <c:v>6413402.10190385</c:v>
                </c:pt>
                <c:pt idx="483">
                  <c:v>6413402.10190385</c:v>
                </c:pt>
                <c:pt idx="484">
                  <c:v>6413402.10190385</c:v>
                </c:pt>
                <c:pt idx="485">
                  <c:v>6413402.10190385</c:v>
                </c:pt>
                <c:pt idx="486">
                  <c:v>6413402.10190385</c:v>
                </c:pt>
                <c:pt idx="487">
                  <c:v>6413402.10190385</c:v>
                </c:pt>
                <c:pt idx="488">
                  <c:v>6413402.10190385</c:v>
                </c:pt>
                <c:pt idx="489">
                  <c:v>6413402.10190385</c:v>
                </c:pt>
                <c:pt idx="490">
                  <c:v>6413402.10190385</c:v>
                </c:pt>
                <c:pt idx="491">
                  <c:v>6413402.10190385</c:v>
                </c:pt>
                <c:pt idx="492">
                  <c:v>6413402.10190385</c:v>
                </c:pt>
                <c:pt idx="493">
                  <c:v>6413402.10190385</c:v>
                </c:pt>
                <c:pt idx="494">
                  <c:v>6413402.10190385</c:v>
                </c:pt>
                <c:pt idx="495">
                  <c:v>6413402.10190385</c:v>
                </c:pt>
                <c:pt idx="496">
                  <c:v>6413402.10190385</c:v>
                </c:pt>
                <c:pt idx="497">
                  <c:v>6413402.10190385</c:v>
                </c:pt>
                <c:pt idx="498">
                  <c:v>6413402.10190385</c:v>
                </c:pt>
                <c:pt idx="499">
                  <c:v>6413402.10190385</c:v>
                </c:pt>
                <c:pt idx="500">
                  <c:v>6413402.10190385</c:v>
                </c:pt>
                <c:pt idx="501">
                  <c:v>6413402.10190385</c:v>
                </c:pt>
                <c:pt idx="502">
                  <c:v>6413402.10190385</c:v>
                </c:pt>
                <c:pt idx="503">
                  <c:v>6413402.10190385</c:v>
                </c:pt>
                <c:pt idx="504">
                  <c:v>6413402.10190385</c:v>
                </c:pt>
                <c:pt idx="505">
                  <c:v>6413402.10190385</c:v>
                </c:pt>
                <c:pt idx="506">
                  <c:v>6413402.10190385</c:v>
                </c:pt>
                <c:pt idx="507">
                  <c:v>6413402.10190385</c:v>
                </c:pt>
                <c:pt idx="508">
                  <c:v>6413402.10190385</c:v>
                </c:pt>
                <c:pt idx="509">
                  <c:v>6413402.10190385</c:v>
                </c:pt>
                <c:pt idx="510">
                  <c:v>6413402.10190385</c:v>
                </c:pt>
                <c:pt idx="511">
                  <c:v>6413402.10190385</c:v>
                </c:pt>
                <c:pt idx="512">
                  <c:v>6413402.10190385</c:v>
                </c:pt>
                <c:pt idx="513">
                  <c:v>6413402.10190385</c:v>
                </c:pt>
                <c:pt idx="514">
                  <c:v>6413402.10190385</c:v>
                </c:pt>
                <c:pt idx="515">
                  <c:v>6413402.10190385</c:v>
                </c:pt>
                <c:pt idx="516">
                  <c:v>6413402.10190385</c:v>
                </c:pt>
                <c:pt idx="517">
                  <c:v>6413402.10190385</c:v>
                </c:pt>
                <c:pt idx="518">
                  <c:v>6413402.10190385</c:v>
                </c:pt>
                <c:pt idx="519">
                  <c:v>6413402.10190385</c:v>
                </c:pt>
                <c:pt idx="520">
                  <c:v>6413402.10190385</c:v>
                </c:pt>
                <c:pt idx="521">
                  <c:v>6413402.10190385</c:v>
                </c:pt>
                <c:pt idx="522">
                  <c:v>6413402.10190385</c:v>
                </c:pt>
                <c:pt idx="523">
                  <c:v>6413402.10190385</c:v>
                </c:pt>
                <c:pt idx="524">
                  <c:v>6413402.10190385</c:v>
                </c:pt>
                <c:pt idx="525">
                  <c:v>6413402.10190385</c:v>
                </c:pt>
                <c:pt idx="526">
                  <c:v>6413402.10190385</c:v>
                </c:pt>
                <c:pt idx="527">
                  <c:v>6413402.10190385</c:v>
                </c:pt>
                <c:pt idx="528">
                  <c:v>6413402.10190385</c:v>
                </c:pt>
                <c:pt idx="529">
                  <c:v>6413402.10190385</c:v>
                </c:pt>
                <c:pt idx="530">
                  <c:v>6413402.10190385</c:v>
                </c:pt>
                <c:pt idx="531">
                  <c:v>6413402.10190385</c:v>
                </c:pt>
                <c:pt idx="532">
                  <c:v>6413402.10190385</c:v>
                </c:pt>
                <c:pt idx="533">
                  <c:v>6413402.10190385</c:v>
                </c:pt>
                <c:pt idx="534">
                  <c:v>6413402.10190385</c:v>
                </c:pt>
                <c:pt idx="535">
                  <c:v>6413402.10190385</c:v>
                </c:pt>
                <c:pt idx="536">
                  <c:v>6413402.10190385</c:v>
                </c:pt>
                <c:pt idx="537">
                  <c:v>6413402.10190385</c:v>
                </c:pt>
                <c:pt idx="538">
                  <c:v>6413402.10190385</c:v>
                </c:pt>
                <c:pt idx="539">
                  <c:v>6413402.10190385</c:v>
                </c:pt>
                <c:pt idx="540">
                  <c:v>6413402.10190385</c:v>
                </c:pt>
                <c:pt idx="541">
                  <c:v>6413402.10190385</c:v>
                </c:pt>
                <c:pt idx="542">
                  <c:v>6413402.10190385</c:v>
                </c:pt>
                <c:pt idx="543">
                  <c:v>6413402.10190385</c:v>
                </c:pt>
                <c:pt idx="544">
                  <c:v>6413402.10190385</c:v>
                </c:pt>
                <c:pt idx="545">
                  <c:v>6413402.10190385</c:v>
                </c:pt>
                <c:pt idx="546">
                  <c:v>6413402.10190385</c:v>
                </c:pt>
                <c:pt idx="547">
                  <c:v>6413402.10190385</c:v>
                </c:pt>
                <c:pt idx="548">
                  <c:v>6413402.10190385</c:v>
                </c:pt>
                <c:pt idx="549">
                  <c:v>6413402.10190385</c:v>
                </c:pt>
                <c:pt idx="550">
                  <c:v>6413402.10190385</c:v>
                </c:pt>
                <c:pt idx="551">
                  <c:v>6413402.10190385</c:v>
                </c:pt>
                <c:pt idx="552">
                  <c:v>6413402.10190385</c:v>
                </c:pt>
                <c:pt idx="553">
                  <c:v>6413402.10190385</c:v>
                </c:pt>
                <c:pt idx="554">
                  <c:v>6413402.10190385</c:v>
                </c:pt>
                <c:pt idx="555">
                  <c:v>6413402.10190385</c:v>
                </c:pt>
                <c:pt idx="556">
                  <c:v>6413402.10190385</c:v>
                </c:pt>
                <c:pt idx="557">
                  <c:v>6413402.10190385</c:v>
                </c:pt>
                <c:pt idx="558">
                  <c:v>6413402.10190385</c:v>
                </c:pt>
                <c:pt idx="559">
                  <c:v>6413402.10190385</c:v>
                </c:pt>
                <c:pt idx="560">
                  <c:v>6413402.10190385</c:v>
                </c:pt>
                <c:pt idx="561">
                  <c:v>6413402.10190385</c:v>
                </c:pt>
                <c:pt idx="562">
                  <c:v>6413402.10190385</c:v>
                </c:pt>
                <c:pt idx="563">
                  <c:v>6413402.10190385</c:v>
                </c:pt>
                <c:pt idx="564">
                  <c:v>6413402.10190385</c:v>
                </c:pt>
                <c:pt idx="565">
                  <c:v>6413402.10190385</c:v>
                </c:pt>
                <c:pt idx="566">
                  <c:v>6413402.10190385</c:v>
                </c:pt>
                <c:pt idx="567">
                  <c:v>6413402.10190385</c:v>
                </c:pt>
                <c:pt idx="568">
                  <c:v>6413402.10190385</c:v>
                </c:pt>
                <c:pt idx="569">
                  <c:v>6413402.10190385</c:v>
                </c:pt>
                <c:pt idx="570">
                  <c:v>6413402.10190385</c:v>
                </c:pt>
                <c:pt idx="571">
                  <c:v>6413402.10190385</c:v>
                </c:pt>
                <c:pt idx="572">
                  <c:v>6413402.10190385</c:v>
                </c:pt>
                <c:pt idx="573">
                  <c:v>6413402.10190385</c:v>
                </c:pt>
                <c:pt idx="574">
                  <c:v>6413402.10190385</c:v>
                </c:pt>
                <c:pt idx="575">
                  <c:v>6413402.10190385</c:v>
                </c:pt>
                <c:pt idx="576">
                  <c:v>6413402.10190385</c:v>
                </c:pt>
                <c:pt idx="577">
                  <c:v>6413402.10190385</c:v>
                </c:pt>
                <c:pt idx="578">
                  <c:v>6413402.10190385</c:v>
                </c:pt>
                <c:pt idx="579">
                  <c:v>6413402.10190385</c:v>
                </c:pt>
                <c:pt idx="580">
                  <c:v>6413402.10190385</c:v>
                </c:pt>
                <c:pt idx="581">
                  <c:v>6413402.10190385</c:v>
                </c:pt>
                <c:pt idx="582">
                  <c:v>6413402.10190385</c:v>
                </c:pt>
                <c:pt idx="583">
                  <c:v>6413402.10190385</c:v>
                </c:pt>
                <c:pt idx="584">
                  <c:v>6413402.10190385</c:v>
                </c:pt>
                <c:pt idx="585">
                  <c:v>6413402.10190385</c:v>
                </c:pt>
                <c:pt idx="586">
                  <c:v>6413402.10190385</c:v>
                </c:pt>
                <c:pt idx="587">
                  <c:v>6413402.10190385</c:v>
                </c:pt>
                <c:pt idx="588">
                  <c:v>6413402.10190385</c:v>
                </c:pt>
                <c:pt idx="589">
                  <c:v>6413402.10190385</c:v>
                </c:pt>
                <c:pt idx="590">
                  <c:v>6413402.10190385</c:v>
                </c:pt>
                <c:pt idx="591">
                  <c:v>6413402.10190385</c:v>
                </c:pt>
                <c:pt idx="592">
                  <c:v>6413402.10190385</c:v>
                </c:pt>
                <c:pt idx="593">
                  <c:v>6413402.10190385</c:v>
                </c:pt>
                <c:pt idx="594">
                  <c:v>6413402.10190385</c:v>
                </c:pt>
                <c:pt idx="595">
                  <c:v>6413402.10190385</c:v>
                </c:pt>
                <c:pt idx="596">
                  <c:v>6413402.10190385</c:v>
                </c:pt>
                <c:pt idx="597">
                  <c:v>6413402.10190385</c:v>
                </c:pt>
                <c:pt idx="598">
                  <c:v>6413402.10190385</c:v>
                </c:pt>
                <c:pt idx="599">
                  <c:v>6413402.10190385</c:v>
                </c:pt>
                <c:pt idx="600">
                  <c:v>6413402.10190385</c:v>
                </c:pt>
                <c:pt idx="601">
                  <c:v>6413402.10190385</c:v>
                </c:pt>
                <c:pt idx="602">
                  <c:v>6413402.10190385</c:v>
                </c:pt>
                <c:pt idx="603">
                  <c:v>6413402.10190385</c:v>
                </c:pt>
                <c:pt idx="604">
                  <c:v>6413402.10190385</c:v>
                </c:pt>
                <c:pt idx="605">
                  <c:v>6413402.10190385</c:v>
                </c:pt>
                <c:pt idx="606">
                  <c:v>6413402.10190385</c:v>
                </c:pt>
                <c:pt idx="607">
                  <c:v>6413402.10190385</c:v>
                </c:pt>
                <c:pt idx="608">
                  <c:v>6413402.10190385</c:v>
                </c:pt>
                <c:pt idx="609">
                  <c:v>6413402.10190385</c:v>
                </c:pt>
                <c:pt idx="610">
                  <c:v>6413402.10190385</c:v>
                </c:pt>
                <c:pt idx="611">
                  <c:v>6413402.10190385</c:v>
                </c:pt>
                <c:pt idx="612">
                  <c:v>6413402.10190385</c:v>
                </c:pt>
                <c:pt idx="613">
                  <c:v>6413402.10190385</c:v>
                </c:pt>
                <c:pt idx="614">
                  <c:v>6413402.10190385</c:v>
                </c:pt>
                <c:pt idx="615">
                  <c:v>6413402.10190385</c:v>
                </c:pt>
                <c:pt idx="616">
                  <c:v>6413402.10190385</c:v>
                </c:pt>
                <c:pt idx="617">
                  <c:v>6413402.10190385</c:v>
                </c:pt>
                <c:pt idx="618">
                  <c:v>6413402.10190385</c:v>
                </c:pt>
                <c:pt idx="619">
                  <c:v>6413402.10190385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Trans!$B$2:$B$621</c:f>
              <c:numCache>
                <c:formatCode>General</c:formatCode>
                <c:ptCount val="620"/>
                <c:pt idx="0">
                  <c:v>14902.1773467348</c:v>
                </c:pt>
                <c:pt idx="1">
                  <c:v>14902.1773467348</c:v>
                </c:pt>
                <c:pt idx="2">
                  <c:v>14902.1773467348</c:v>
                </c:pt>
                <c:pt idx="3">
                  <c:v>14902.1773467348</c:v>
                </c:pt>
                <c:pt idx="4">
                  <c:v>14902.1773467348</c:v>
                </c:pt>
                <c:pt idx="5">
                  <c:v>14902.1773467348</c:v>
                </c:pt>
                <c:pt idx="6">
                  <c:v>14902.1773467348</c:v>
                </c:pt>
                <c:pt idx="7">
                  <c:v>14902.1773467348</c:v>
                </c:pt>
                <c:pt idx="8">
                  <c:v>14902.1773467348</c:v>
                </c:pt>
                <c:pt idx="9">
                  <c:v>14902.1773467348</c:v>
                </c:pt>
                <c:pt idx="10">
                  <c:v>14902.1773467348</c:v>
                </c:pt>
                <c:pt idx="11">
                  <c:v>14902.1773467348</c:v>
                </c:pt>
                <c:pt idx="12">
                  <c:v>14902.1773467348</c:v>
                </c:pt>
                <c:pt idx="13">
                  <c:v>14902.1773467348</c:v>
                </c:pt>
                <c:pt idx="14">
                  <c:v>14902.1773467348</c:v>
                </c:pt>
                <c:pt idx="15">
                  <c:v>14902.1773467348</c:v>
                </c:pt>
                <c:pt idx="16">
                  <c:v>14902.1773467348</c:v>
                </c:pt>
                <c:pt idx="17">
                  <c:v>14902.1773467348</c:v>
                </c:pt>
                <c:pt idx="18">
                  <c:v>14902.1773467348</c:v>
                </c:pt>
                <c:pt idx="19">
                  <c:v>14902.1773467348</c:v>
                </c:pt>
                <c:pt idx="20">
                  <c:v>14902.1773467348</c:v>
                </c:pt>
                <c:pt idx="21">
                  <c:v>14902.1773467348</c:v>
                </c:pt>
                <c:pt idx="22">
                  <c:v>14902.1773467348</c:v>
                </c:pt>
                <c:pt idx="23">
                  <c:v>14902.1773467348</c:v>
                </c:pt>
                <c:pt idx="24">
                  <c:v>14902.1773467348</c:v>
                </c:pt>
                <c:pt idx="25">
                  <c:v>14902.1773467348</c:v>
                </c:pt>
                <c:pt idx="26">
                  <c:v>14902.1773467348</c:v>
                </c:pt>
                <c:pt idx="27">
                  <c:v>14902.1773467348</c:v>
                </c:pt>
                <c:pt idx="28">
                  <c:v>14902.1773467348</c:v>
                </c:pt>
                <c:pt idx="29">
                  <c:v>14902.1773467348</c:v>
                </c:pt>
                <c:pt idx="30">
                  <c:v>14902.1773467348</c:v>
                </c:pt>
                <c:pt idx="31">
                  <c:v>14902.1773467348</c:v>
                </c:pt>
                <c:pt idx="32">
                  <c:v>14902.1773467348</c:v>
                </c:pt>
                <c:pt idx="33">
                  <c:v>14902.1773467348</c:v>
                </c:pt>
                <c:pt idx="34">
                  <c:v>14902.1773467348</c:v>
                </c:pt>
                <c:pt idx="35">
                  <c:v>14902.1773467348</c:v>
                </c:pt>
                <c:pt idx="36">
                  <c:v>14902.1773467348</c:v>
                </c:pt>
                <c:pt idx="37">
                  <c:v>14902.1773467348</c:v>
                </c:pt>
                <c:pt idx="38">
                  <c:v>14902.1773467348</c:v>
                </c:pt>
                <c:pt idx="39">
                  <c:v>14902.1773467348</c:v>
                </c:pt>
                <c:pt idx="40">
                  <c:v>14902.1773467348</c:v>
                </c:pt>
                <c:pt idx="41">
                  <c:v>14902.1773467348</c:v>
                </c:pt>
                <c:pt idx="42">
                  <c:v>14902.1773467348</c:v>
                </c:pt>
                <c:pt idx="43">
                  <c:v>14902.1773467348</c:v>
                </c:pt>
                <c:pt idx="44">
                  <c:v>14902.1773467348</c:v>
                </c:pt>
                <c:pt idx="45">
                  <c:v>14902.1773467348</c:v>
                </c:pt>
                <c:pt idx="46">
                  <c:v>14902.1773467348</c:v>
                </c:pt>
                <c:pt idx="47">
                  <c:v>14902.1773467348</c:v>
                </c:pt>
                <c:pt idx="48">
                  <c:v>14902.1773467348</c:v>
                </c:pt>
                <c:pt idx="49">
                  <c:v>14902.1773467348</c:v>
                </c:pt>
                <c:pt idx="50">
                  <c:v>14902.1773467348</c:v>
                </c:pt>
                <c:pt idx="51">
                  <c:v>14902.1773467348</c:v>
                </c:pt>
                <c:pt idx="52">
                  <c:v>14902.1773467348</c:v>
                </c:pt>
                <c:pt idx="53">
                  <c:v>14902.1773467348</c:v>
                </c:pt>
                <c:pt idx="54">
                  <c:v>14902.1773467348</c:v>
                </c:pt>
                <c:pt idx="55">
                  <c:v>14902.1773467348</c:v>
                </c:pt>
                <c:pt idx="56">
                  <c:v>14902.1773467348</c:v>
                </c:pt>
                <c:pt idx="57">
                  <c:v>14902.1773467348</c:v>
                </c:pt>
                <c:pt idx="58">
                  <c:v>14902.1773467348</c:v>
                </c:pt>
                <c:pt idx="59">
                  <c:v>14902.1773467348</c:v>
                </c:pt>
                <c:pt idx="60">
                  <c:v>14902.1773467348</c:v>
                </c:pt>
                <c:pt idx="61">
                  <c:v>14902.1773467348</c:v>
                </c:pt>
                <c:pt idx="62">
                  <c:v>14902.1773467348</c:v>
                </c:pt>
                <c:pt idx="63">
                  <c:v>14902.1773467348</c:v>
                </c:pt>
                <c:pt idx="64">
                  <c:v>14902.1773467348</c:v>
                </c:pt>
                <c:pt idx="65">
                  <c:v>14902.1773467348</c:v>
                </c:pt>
                <c:pt idx="66">
                  <c:v>14902.1773467348</c:v>
                </c:pt>
                <c:pt idx="67">
                  <c:v>14902.1773467348</c:v>
                </c:pt>
                <c:pt idx="68">
                  <c:v>14902.1773467348</c:v>
                </c:pt>
                <c:pt idx="69">
                  <c:v>14902.1773467348</c:v>
                </c:pt>
                <c:pt idx="70">
                  <c:v>14902.1773467348</c:v>
                </c:pt>
                <c:pt idx="71">
                  <c:v>14902.1773467348</c:v>
                </c:pt>
                <c:pt idx="72">
                  <c:v>14902.1773467348</c:v>
                </c:pt>
                <c:pt idx="73">
                  <c:v>14902.1773467348</c:v>
                </c:pt>
                <c:pt idx="74">
                  <c:v>14902.1773467348</c:v>
                </c:pt>
                <c:pt idx="75">
                  <c:v>14902.1773467348</c:v>
                </c:pt>
                <c:pt idx="76">
                  <c:v>14902.1773467348</c:v>
                </c:pt>
                <c:pt idx="77">
                  <c:v>14902.1773467348</c:v>
                </c:pt>
                <c:pt idx="78">
                  <c:v>14902.1773467348</c:v>
                </c:pt>
                <c:pt idx="79">
                  <c:v>14902.1773467348</c:v>
                </c:pt>
                <c:pt idx="80">
                  <c:v>14902.1773467348</c:v>
                </c:pt>
                <c:pt idx="81">
                  <c:v>14902.1773467348</c:v>
                </c:pt>
                <c:pt idx="82">
                  <c:v>14902.1773467348</c:v>
                </c:pt>
                <c:pt idx="83">
                  <c:v>14902.1773467348</c:v>
                </c:pt>
                <c:pt idx="84">
                  <c:v>14902.1773467348</c:v>
                </c:pt>
                <c:pt idx="85">
                  <c:v>14902.1773467348</c:v>
                </c:pt>
                <c:pt idx="86">
                  <c:v>14902.1773467348</c:v>
                </c:pt>
                <c:pt idx="87">
                  <c:v>14902.1773467348</c:v>
                </c:pt>
                <c:pt idx="88">
                  <c:v>14902.1773467348</c:v>
                </c:pt>
                <c:pt idx="89">
                  <c:v>14902.1773467348</c:v>
                </c:pt>
                <c:pt idx="90">
                  <c:v>14902.1773467348</c:v>
                </c:pt>
                <c:pt idx="91">
                  <c:v>14902.1773467348</c:v>
                </c:pt>
                <c:pt idx="92">
                  <c:v>14902.1773467348</c:v>
                </c:pt>
                <c:pt idx="93">
                  <c:v>14902.1773467348</c:v>
                </c:pt>
                <c:pt idx="94">
                  <c:v>14902.1773467348</c:v>
                </c:pt>
                <c:pt idx="95">
                  <c:v>14902.1773467348</c:v>
                </c:pt>
                <c:pt idx="96">
                  <c:v>14902.1773467348</c:v>
                </c:pt>
                <c:pt idx="97">
                  <c:v>14902.1773467348</c:v>
                </c:pt>
                <c:pt idx="98">
                  <c:v>14902.1773467348</c:v>
                </c:pt>
                <c:pt idx="99">
                  <c:v>14902.1773467348</c:v>
                </c:pt>
                <c:pt idx="100">
                  <c:v>14902.1773467348</c:v>
                </c:pt>
                <c:pt idx="101">
                  <c:v>14902.1773467348</c:v>
                </c:pt>
                <c:pt idx="102">
                  <c:v>14902.1773467348</c:v>
                </c:pt>
                <c:pt idx="103">
                  <c:v>14902.1773467348</c:v>
                </c:pt>
                <c:pt idx="104">
                  <c:v>14902.1773467348</c:v>
                </c:pt>
                <c:pt idx="105">
                  <c:v>14902.1773467348</c:v>
                </c:pt>
                <c:pt idx="106">
                  <c:v>14902.1773467348</c:v>
                </c:pt>
                <c:pt idx="107">
                  <c:v>14902.1773467348</c:v>
                </c:pt>
                <c:pt idx="108">
                  <c:v>14902.1773467348</c:v>
                </c:pt>
                <c:pt idx="109">
                  <c:v>14902.1773467348</c:v>
                </c:pt>
                <c:pt idx="110">
                  <c:v>14902.1773467348</c:v>
                </c:pt>
                <c:pt idx="111">
                  <c:v>14902.1773467348</c:v>
                </c:pt>
                <c:pt idx="112">
                  <c:v>14902.1773467348</c:v>
                </c:pt>
                <c:pt idx="113">
                  <c:v>14902.1773467348</c:v>
                </c:pt>
                <c:pt idx="114">
                  <c:v>14902.1773467348</c:v>
                </c:pt>
                <c:pt idx="115">
                  <c:v>14902.1773467348</c:v>
                </c:pt>
                <c:pt idx="116">
                  <c:v>14902.1773467348</c:v>
                </c:pt>
                <c:pt idx="117">
                  <c:v>14902.1773467348</c:v>
                </c:pt>
                <c:pt idx="118">
                  <c:v>14902.1773467348</c:v>
                </c:pt>
                <c:pt idx="119">
                  <c:v>14902.1773467348</c:v>
                </c:pt>
                <c:pt idx="120">
                  <c:v>14902.1773467348</c:v>
                </c:pt>
                <c:pt idx="121">
                  <c:v>14902.1773467348</c:v>
                </c:pt>
                <c:pt idx="122">
                  <c:v>14902.1773467348</c:v>
                </c:pt>
                <c:pt idx="123">
                  <c:v>14902.1773467348</c:v>
                </c:pt>
                <c:pt idx="124">
                  <c:v>14902.1773467348</c:v>
                </c:pt>
                <c:pt idx="125">
                  <c:v>14902.1773467348</c:v>
                </c:pt>
                <c:pt idx="126">
                  <c:v>14902.1773467348</c:v>
                </c:pt>
                <c:pt idx="127">
                  <c:v>14902.1773467348</c:v>
                </c:pt>
                <c:pt idx="128">
                  <c:v>14902.1773467348</c:v>
                </c:pt>
                <c:pt idx="129">
                  <c:v>14902.1773467348</c:v>
                </c:pt>
                <c:pt idx="130">
                  <c:v>14902.1773467348</c:v>
                </c:pt>
                <c:pt idx="131">
                  <c:v>14902.1773467348</c:v>
                </c:pt>
                <c:pt idx="132">
                  <c:v>14902.1773467348</c:v>
                </c:pt>
                <c:pt idx="133">
                  <c:v>14902.1773467348</c:v>
                </c:pt>
                <c:pt idx="134">
                  <c:v>14902.1773467348</c:v>
                </c:pt>
                <c:pt idx="135">
                  <c:v>14902.1773467348</c:v>
                </c:pt>
                <c:pt idx="136">
                  <c:v>14902.1773467348</c:v>
                </c:pt>
                <c:pt idx="137">
                  <c:v>14902.1773467348</c:v>
                </c:pt>
                <c:pt idx="138">
                  <c:v>14902.1773467348</c:v>
                </c:pt>
                <c:pt idx="139">
                  <c:v>14902.1773467348</c:v>
                </c:pt>
                <c:pt idx="140">
                  <c:v>14902.1773467348</c:v>
                </c:pt>
                <c:pt idx="141">
                  <c:v>14902.1773467348</c:v>
                </c:pt>
                <c:pt idx="142">
                  <c:v>14902.1773467348</c:v>
                </c:pt>
                <c:pt idx="143">
                  <c:v>14902.1773467348</c:v>
                </c:pt>
                <c:pt idx="144">
                  <c:v>14902.1773467348</c:v>
                </c:pt>
                <c:pt idx="145">
                  <c:v>14902.1773467348</c:v>
                </c:pt>
                <c:pt idx="146">
                  <c:v>14902.1773467348</c:v>
                </c:pt>
                <c:pt idx="147">
                  <c:v>14902.1773467348</c:v>
                </c:pt>
                <c:pt idx="148">
                  <c:v>14902.1773467348</c:v>
                </c:pt>
                <c:pt idx="149">
                  <c:v>14902.1773467348</c:v>
                </c:pt>
                <c:pt idx="150">
                  <c:v>14902.1773467348</c:v>
                </c:pt>
                <c:pt idx="151">
                  <c:v>14902.1773467348</c:v>
                </c:pt>
                <c:pt idx="152">
                  <c:v>14902.1773467348</c:v>
                </c:pt>
                <c:pt idx="153">
                  <c:v>14902.1773467348</c:v>
                </c:pt>
                <c:pt idx="154">
                  <c:v>14902.1773467348</c:v>
                </c:pt>
                <c:pt idx="155">
                  <c:v>14902.1773467348</c:v>
                </c:pt>
                <c:pt idx="156">
                  <c:v>14902.1773467348</c:v>
                </c:pt>
                <c:pt idx="157">
                  <c:v>14902.1773467348</c:v>
                </c:pt>
                <c:pt idx="158">
                  <c:v>14902.1773467348</c:v>
                </c:pt>
                <c:pt idx="159">
                  <c:v>14902.1773467348</c:v>
                </c:pt>
                <c:pt idx="160">
                  <c:v>14902.1773467348</c:v>
                </c:pt>
                <c:pt idx="161">
                  <c:v>14902.1773467348</c:v>
                </c:pt>
                <c:pt idx="162">
                  <c:v>14902.1773467348</c:v>
                </c:pt>
                <c:pt idx="163">
                  <c:v>14902.1773467348</c:v>
                </c:pt>
                <c:pt idx="164">
                  <c:v>14902.1773467348</c:v>
                </c:pt>
                <c:pt idx="165">
                  <c:v>14902.1773467348</c:v>
                </c:pt>
                <c:pt idx="166">
                  <c:v>14902.1773467348</c:v>
                </c:pt>
                <c:pt idx="167">
                  <c:v>14902.1773467348</c:v>
                </c:pt>
                <c:pt idx="168">
                  <c:v>14902.1773467348</c:v>
                </c:pt>
                <c:pt idx="169">
                  <c:v>14902.1773467348</c:v>
                </c:pt>
                <c:pt idx="170">
                  <c:v>14902.1773467348</c:v>
                </c:pt>
                <c:pt idx="171">
                  <c:v>14902.1773467348</c:v>
                </c:pt>
                <c:pt idx="172">
                  <c:v>14902.1773467348</c:v>
                </c:pt>
                <c:pt idx="173">
                  <c:v>14902.1773467348</c:v>
                </c:pt>
                <c:pt idx="174">
                  <c:v>14902.1773467348</c:v>
                </c:pt>
                <c:pt idx="175">
                  <c:v>14902.1773467348</c:v>
                </c:pt>
                <c:pt idx="176">
                  <c:v>14902.1773467348</c:v>
                </c:pt>
                <c:pt idx="177">
                  <c:v>14902.1773467348</c:v>
                </c:pt>
                <c:pt idx="178">
                  <c:v>14902.1773467348</c:v>
                </c:pt>
                <c:pt idx="179">
                  <c:v>14902.1773467348</c:v>
                </c:pt>
                <c:pt idx="180">
                  <c:v>14902.1773467348</c:v>
                </c:pt>
                <c:pt idx="181">
                  <c:v>14902.1773467348</c:v>
                </c:pt>
                <c:pt idx="182">
                  <c:v>14902.1773467348</c:v>
                </c:pt>
                <c:pt idx="183">
                  <c:v>14902.1773467348</c:v>
                </c:pt>
                <c:pt idx="184">
                  <c:v>14902.1773467348</c:v>
                </c:pt>
                <c:pt idx="185">
                  <c:v>14902.1773467348</c:v>
                </c:pt>
                <c:pt idx="186">
                  <c:v>14902.1773467348</c:v>
                </c:pt>
                <c:pt idx="187">
                  <c:v>14902.1773467348</c:v>
                </c:pt>
                <c:pt idx="188">
                  <c:v>14902.1773467348</c:v>
                </c:pt>
                <c:pt idx="189">
                  <c:v>14902.1773467348</c:v>
                </c:pt>
                <c:pt idx="190">
                  <c:v>14902.1773467348</c:v>
                </c:pt>
                <c:pt idx="191">
                  <c:v>14902.1773467348</c:v>
                </c:pt>
                <c:pt idx="192">
                  <c:v>14902.1773467348</c:v>
                </c:pt>
                <c:pt idx="193">
                  <c:v>14902.1773467348</c:v>
                </c:pt>
                <c:pt idx="194">
                  <c:v>14902.1773467348</c:v>
                </c:pt>
                <c:pt idx="195">
                  <c:v>14902.1773467348</c:v>
                </c:pt>
                <c:pt idx="196">
                  <c:v>14902.1773467348</c:v>
                </c:pt>
                <c:pt idx="197">
                  <c:v>14902.1773467348</c:v>
                </c:pt>
                <c:pt idx="198">
                  <c:v>14902.1773467348</c:v>
                </c:pt>
                <c:pt idx="199">
                  <c:v>14902.1773467348</c:v>
                </c:pt>
                <c:pt idx="200">
                  <c:v>14902.1773467348</c:v>
                </c:pt>
                <c:pt idx="201">
                  <c:v>14902.1773467348</c:v>
                </c:pt>
                <c:pt idx="202">
                  <c:v>14902.1773467348</c:v>
                </c:pt>
                <c:pt idx="203">
                  <c:v>14902.1773467348</c:v>
                </c:pt>
                <c:pt idx="204">
                  <c:v>14902.1773467348</c:v>
                </c:pt>
                <c:pt idx="205">
                  <c:v>14902.1773467348</c:v>
                </c:pt>
                <c:pt idx="206">
                  <c:v>14902.1773467348</c:v>
                </c:pt>
                <c:pt idx="207">
                  <c:v>14902.1773467348</c:v>
                </c:pt>
                <c:pt idx="208">
                  <c:v>14902.1773467348</c:v>
                </c:pt>
                <c:pt idx="209">
                  <c:v>14902.1773467348</c:v>
                </c:pt>
                <c:pt idx="210">
                  <c:v>14902.1773467348</c:v>
                </c:pt>
                <c:pt idx="211">
                  <c:v>14902.1773467348</c:v>
                </c:pt>
                <c:pt idx="212">
                  <c:v>14902.1773467348</c:v>
                </c:pt>
                <c:pt idx="213">
                  <c:v>14902.1773467348</c:v>
                </c:pt>
                <c:pt idx="214">
                  <c:v>14902.1773467348</c:v>
                </c:pt>
                <c:pt idx="215">
                  <c:v>14902.1773467348</c:v>
                </c:pt>
                <c:pt idx="216">
                  <c:v>14902.1773467348</c:v>
                </c:pt>
                <c:pt idx="217">
                  <c:v>14902.1773467348</c:v>
                </c:pt>
                <c:pt idx="218">
                  <c:v>14902.1773467348</c:v>
                </c:pt>
                <c:pt idx="219">
                  <c:v>14902.1773467348</c:v>
                </c:pt>
                <c:pt idx="220">
                  <c:v>14902.1773467348</c:v>
                </c:pt>
                <c:pt idx="221">
                  <c:v>14902.1773467348</c:v>
                </c:pt>
                <c:pt idx="222">
                  <c:v>14902.1773467348</c:v>
                </c:pt>
                <c:pt idx="223">
                  <c:v>14902.1773467348</c:v>
                </c:pt>
                <c:pt idx="224">
                  <c:v>14902.1773467348</c:v>
                </c:pt>
                <c:pt idx="225">
                  <c:v>14902.1773467348</c:v>
                </c:pt>
                <c:pt idx="226">
                  <c:v>14902.1773467348</c:v>
                </c:pt>
                <c:pt idx="227">
                  <c:v>14902.1773467348</c:v>
                </c:pt>
                <c:pt idx="228">
                  <c:v>14902.1773467348</c:v>
                </c:pt>
                <c:pt idx="229">
                  <c:v>14902.1773467348</c:v>
                </c:pt>
                <c:pt idx="230">
                  <c:v>14902.1773467348</c:v>
                </c:pt>
                <c:pt idx="231">
                  <c:v>14902.1773467348</c:v>
                </c:pt>
                <c:pt idx="232">
                  <c:v>14902.1773467348</c:v>
                </c:pt>
                <c:pt idx="233">
                  <c:v>14902.1773467348</c:v>
                </c:pt>
                <c:pt idx="234">
                  <c:v>14902.1773467348</c:v>
                </c:pt>
                <c:pt idx="235">
                  <c:v>14902.1773467348</c:v>
                </c:pt>
                <c:pt idx="236">
                  <c:v>14902.1773467348</c:v>
                </c:pt>
                <c:pt idx="237">
                  <c:v>14902.1773467348</c:v>
                </c:pt>
                <c:pt idx="238">
                  <c:v>14902.1773467348</c:v>
                </c:pt>
                <c:pt idx="239">
                  <c:v>14902.1773467348</c:v>
                </c:pt>
                <c:pt idx="240">
                  <c:v>14902.1773467348</c:v>
                </c:pt>
                <c:pt idx="241">
                  <c:v>14902.1773467348</c:v>
                </c:pt>
                <c:pt idx="242">
                  <c:v>14902.1773467348</c:v>
                </c:pt>
                <c:pt idx="243">
                  <c:v>14902.1773467348</c:v>
                </c:pt>
                <c:pt idx="244">
                  <c:v>14902.1773467348</c:v>
                </c:pt>
                <c:pt idx="245">
                  <c:v>14902.1773467348</c:v>
                </c:pt>
                <c:pt idx="246">
                  <c:v>14902.1773467348</c:v>
                </c:pt>
                <c:pt idx="247">
                  <c:v>14902.1773467348</c:v>
                </c:pt>
                <c:pt idx="248">
                  <c:v>14902.1773467348</c:v>
                </c:pt>
                <c:pt idx="249">
                  <c:v>14902.1773467348</c:v>
                </c:pt>
                <c:pt idx="250">
                  <c:v>14902.1773467348</c:v>
                </c:pt>
                <c:pt idx="251">
                  <c:v>14902.1773467348</c:v>
                </c:pt>
                <c:pt idx="252">
                  <c:v>14902.1773467348</c:v>
                </c:pt>
                <c:pt idx="253">
                  <c:v>14902.1773467348</c:v>
                </c:pt>
                <c:pt idx="254">
                  <c:v>14902.1773467348</c:v>
                </c:pt>
                <c:pt idx="255">
                  <c:v>14902.1773467348</c:v>
                </c:pt>
                <c:pt idx="256">
                  <c:v>14902.1773467348</c:v>
                </c:pt>
                <c:pt idx="257">
                  <c:v>14902.1773467348</c:v>
                </c:pt>
                <c:pt idx="258">
                  <c:v>14902.1773467348</c:v>
                </c:pt>
                <c:pt idx="259">
                  <c:v>14902.1773467348</c:v>
                </c:pt>
                <c:pt idx="260">
                  <c:v>14902.1773467348</c:v>
                </c:pt>
                <c:pt idx="261">
                  <c:v>14902.1773467348</c:v>
                </c:pt>
                <c:pt idx="262">
                  <c:v>14902.1773467348</c:v>
                </c:pt>
                <c:pt idx="263">
                  <c:v>14902.1773467348</c:v>
                </c:pt>
                <c:pt idx="264">
                  <c:v>14902.1773467348</c:v>
                </c:pt>
                <c:pt idx="265">
                  <c:v>14902.1773467348</c:v>
                </c:pt>
                <c:pt idx="266">
                  <c:v>14902.1773467348</c:v>
                </c:pt>
                <c:pt idx="267">
                  <c:v>14902.1773467348</c:v>
                </c:pt>
                <c:pt idx="268">
                  <c:v>14902.1773467348</c:v>
                </c:pt>
                <c:pt idx="269">
                  <c:v>14902.1773467348</c:v>
                </c:pt>
                <c:pt idx="270">
                  <c:v>14902.1773467348</c:v>
                </c:pt>
                <c:pt idx="271">
                  <c:v>14902.1773467348</c:v>
                </c:pt>
                <c:pt idx="272">
                  <c:v>14902.1773467348</c:v>
                </c:pt>
                <c:pt idx="273">
                  <c:v>14902.1773467348</c:v>
                </c:pt>
                <c:pt idx="274">
                  <c:v>14902.1773467348</c:v>
                </c:pt>
                <c:pt idx="275">
                  <c:v>14902.1773467348</c:v>
                </c:pt>
                <c:pt idx="276">
                  <c:v>14902.1773467348</c:v>
                </c:pt>
                <c:pt idx="277">
                  <c:v>14902.1773467348</c:v>
                </c:pt>
                <c:pt idx="278">
                  <c:v>14902.1773467348</c:v>
                </c:pt>
                <c:pt idx="279">
                  <c:v>14902.1773467348</c:v>
                </c:pt>
                <c:pt idx="280">
                  <c:v>14902.1773467348</c:v>
                </c:pt>
                <c:pt idx="281">
                  <c:v>14902.1773467348</c:v>
                </c:pt>
                <c:pt idx="282">
                  <c:v>14902.1773467348</c:v>
                </c:pt>
                <c:pt idx="283">
                  <c:v>14902.1773467348</c:v>
                </c:pt>
                <c:pt idx="284">
                  <c:v>14902.1773467348</c:v>
                </c:pt>
                <c:pt idx="285">
                  <c:v>14902.1773467348</c:v>
                </c:pt>
                <c:pt idx="286">
                  <c:v>14902.1773467348</c:v>
                </c:pt>
                <c:pt idx="287">
                  <c:v>14902.1773467348</c:v>
                </c:pt>
                <c:pt idx="288">
                  <c:v>14902.1773467348</c:v>
                </c:pt>
                <c:pt idx="289">
                  <c:v>14902.1773467348</c:v>
                </c:pt>
                <c:pt idx="290">
                  <c:v>14902.1773467348</c:v>
                </c:pt>
                <c:pt idx="291">
                  <c:v>14902.1773467348</c:v>
                </c:pt>
                <c:pt idx="292">
                  <c:v>14902.1773467348</c:v>
                </c:pt>
                <c:pt idx="293">
                  <c:v>14902.1773467348</c:v>
                </c:pt>
                <c:pt idx="294">
                  <c:v>14902.1773467348</c:v>
                </c:pt>
                <c:pt idx="295">
                  <c:v>14902.1773467348</c:v>
                </c:pt>
                <c:pt idx="296">
                  <c:v>14902.1773467348</c:v>
                </c:pt>
                <c:pt idx="297">
                  <c:v>14902.1773467348</c:v>
                </c:pt>
                <c:pt idx="298">
                  <c:v>14902.1773467348</c:v>
                </c:pt>
                <c:pt idx="299">
                  <c:v>14902.1773467348</c:v>
                </c:pt>
                <c:pt idx="300">
                  <c:v>14902.1773467348</c:v>
                </c:pt>
                <c:pt idx="301">
                  <c:v>14902.1773467348</c:v>
                </c:pt>
                <c:pt idx="302">
                  <c:v>14902.1773467348</c:v>
                </c:pt>
                <c:pt idx="303">
                  <c:v>14902.1773467348</c:v>
                </c:pt>
                <c:pt idx="304">
                  <c:v>14902.1773467348</c:v>
                </c:pt>
                <c:pt idx="305">
                  <c:v>14902.1773467348</c:v>
                </c:pt>
                <c:pt idx="306">
                  <c:v>14902.1773467348</c:v>
                </c:pt>
                <c:pt idx="307">
                  <c:v>14902.1773467348</c:v>
                </c:pt>
                <c:pt idx="308">
                  <c:v>14902.1773467348</c:v>
                </c:pt>
                <c:pt idx="309">
                  <c:v>14902.1773467348</c:v>
                </c:pt>
                <c:pt idx="310">
                  <c:v>14902.1773467348</c:v>
                </c:pt>
                <c:pt idx="311">
                  <c:v>14902.1773467348</c:v>
                </c:pt>
                <c:pt idx="312">
                  <c:v>14902.1773467348</c:v>
                </c:pt>
                <c:pt idx="313">
                  <c:v>14902.1773467348</c:v>
                </c:pt>
                <c:pt idx="314">
                  <c:v>14902.1773467348</c:v>
                </c:pt>
                <c:pt idx="315">
                  <c:v>14902.1773467348</c:v>
                </c:pt>
                <c:pt idx="316">
                  <c:v>14902.1773467348</c:v>
                </c:pt>
                <c:pt idx="317">
                  <c:v>14902.1773467348</c:v>
                </c:pt>
                <c:pt idx="318">
                  <c:v>14902.1773467348</c:v>
                </c:pt>
                <c:pt idx="319">
                  <c:v>14902.1773467348</c:v>
                </c:pt>
                <c:pt idx="320">
                  <c:v>14902.1773467348</c:v>
                </c:pt>
                <c:pt idx="321">
                  <c:v>14902.1773467348</c:v>
                </c:pt>
                <c:pt idx="322">
                  <c:v>14902.1773467348</c:v>
                </c:pt>
                <c:pt idx="323">
                  <c:v>14902.1773467348</c:v>
                </c:pt>
                <c:pt idx="324">
                  <c:v>14902.1773467348</c:v>
                </c:pt>
                <c:pt idx="325">
                  <c:v>14902.1773467348</c:v>
                </c:pt>
                <c:pt idx="326">
                  <c:v>14902.1773467348</c:v>
                </c:pt>
                <c:pt idx="327">
                  <c:v>14902.1773467348</c:v>
                </c:pt>
                <c:pt idx="328">
                  <c:v>14902.1773467348</c:v>
                </c:pt>
                <c:pt idx="329">
                  <c:v>14902.1773467348</c:v>
                </c:pt>
                <c:pt idx="330">
                  <c:v>14902.1773467348</c:v>
                </c:pt>
                <c:pt idx="331">
                  <c:v>14902.1773467348</c:v>
                </c:pt>
                <c:pt idx="332">
                  <c:v>14902.1773467348</c:v>
                </c:pt>
                <c:pt idx="333">
                  <c:v>14902.1773467348</c:v>
                </c:pt>
                <c:pt idx="334">
                  <c:v>14902.1773467348</c:v>
                </c:pt>
                <c:pt idx="335">
                  <c:v>14902.1773467348</c:v>
                </c:pt>
                <c:pt idx="336">
                  <c:v>14902.1773467348</c:v>
                </c:pt>
                <c:pt idx="337">
                  <c:v>14902.1773467348</c:v>
                </c:pt>
                <c:pt idx="338">
                  <c:v>14902.1773467348</c:v>
                </c:pt>
                <c:pt idx="339">
                  <c:v>14902.1773467348</c:v>
                </c:pt>
                <c:pt idx="340">
                  <c:v>14902.1773467348</c:v>
                </c:pt>
                <c:pt idx="341">
                  <c:v>14902.1773467348</c:v>
                </c:pt>
                <c:pt idx="342">
                  <c:v>14902.1773467348</c:v>
                </c:pt>
                <c:pt idx="343">
                  <c:v>14902.1773467348</c:v>
                </c:pt>
                <c:pt idx="344">
                  <c:v>14902.1773467348</c:v>
                </c:pt>
                <c:pt idx="345">
                  <c:v>14902.1773467348</c:v>
                </c:pt>
                <c:pt idx="346">
                  <c:v>14902.1773467348</c:v>
                </c:pt>
                <c:pt idx="347">
                  <c:v>14902.1773467348</c:v>
                </c:pt>
                <c:pt idx="348">
                  <c:v>14902.1773467348</c:v>
                </c:pt>
                <c:pt idx="349">
                  <c:v>14902.1773467348</c:v>
                </c:pt>
                <c:pt idx="350">
                  <c:v>14902.1773467348</c:v>
                </c:pt>
                <c:pt idx="351">
                  <c:v>14902.1773467348</c:v>
                </c:pt>
                <c:pt idx="352">
                  <c:v>14902.1773467348</c:v>
                </c:pt>
                <c:pt idx="353">
                  <c:v>14902.1773467348</c:v>
                </c:pt>
                <c:pt idx="354">
                  <c:v>14902.1773467348</c:v>
                </c:pt>
                <c:pt idx="355">
                  <c:v>14902.1773467348</c:v>
                </c:pt>
                <c:pt idx="356">
                  <c:v>14902.1773467348</c:v>
                </c:pt>
                <c:pt idx="357">
                  <c:v>14902.1773467348</c:v>
                </c:pt>
                <c:pt idx="358">
                  <c:v>14902.1773467348</c:v>
                </c:pt>
                <c:pt idx="359">
                  <c:v>14902.1773467348</c:v>
                </c:pt>
                <c:pt idx="360">
                  <c:v>14902.1773467348</c:v>
                </c:pt>
                <c:pt idx="361">
                  <c:v>14902.1773467348</c:v>
                </c:pt>
                <c:pt idx="362">
                  <c:v>14902.1773467348</c:v>
                </c:pt>
                <c:pt idx="363">
                  <c:v>14902.1773467348</c:v>
                </c:pt>
                <c:pt idx="364">
                  <c:v>14902.1773467348</c:v>
                </c:pt>
                <c:pt idx="365">
                  <c:v>14902.1773467348</c:v>
                </c:pt>
                <c:pt idx="366">
                  <c:v>14902.1773467348</c:v>
                </c:pt>
                <c:pt idx="367">
                  <c:v>14902.1773467348</c:v>
                </c:pt>
                <c:pt idx="368">
                  <c:v>14902.1773467348</c:v>
                </c:pt>
                <c:pt idx="369">
                  <c:v>14902.1773467348</c:v>
                </c:pt>
                <c:pt idx="370">
                  <c:v>14902.1773467348</c:v>
                </c:pt>
                <c:pt idx="371">
                  <c:v>14902.1773467348</c:v>
                </c:pt>
                <c:pt idx="372">
                  <c:v>14902.1773467348</c:v>
                </c:pt>
                <c:pt idx="373">
                  <c:v>14902.1773467348</c:v>
                </c:pt>
                <c:pt idx="374">
                  <c:v>14902.1773467348</c:v>
                </c:pt>
                <c:pt idx="375">
                  <c:v>14902.1773467348</c:v>
                </c:pt>
                <c:pt idx="376">
                  <c:v>14902.1773467348</c:v>
                </c:pt>
                <c:pt idx="377">
                  <c:v>14902.1773467348</c:v>
                </c:pt>
                <c:pt idx="378">
                  <c:v>14902.1773467348</c:v>
                </c:pt>
                <c:pt idx="379">
                  <c:v>14902.1773467348</c:v>
                </c:pt>
                <c:pt idx="380">
                  <c:v>14902.1773467348</c:v>
                </c:pt>
                <c:pt idx="381">
                  <c:v>14902.1773467348</c:v>
                </c:pt>
                <c:pt idx="382">
                  <c:v>14902.1773467348</c:v>
                </c:pt>
                <c:pt idx="383">
                  <c:v>14902.1773467348</c:v>
                </c:pt>
                <c:pt idx="384">
                  <c:v>14902.1773467348</c:v>
                </c:pt>
                <c:pt idx="385">
                  <c:v>14902.1773467348</c:v>
                </c:pt>
                <c:pt idx="386">
                  <c:v>14902.1773467348</c:v>
                </c:pt>
                <c:pt idx="387">
                  <c:v>14902.1773467348</c:v>
                </c:pt>
                <c:pt idx="388">
                  <c:v>14902.1773467348</c:v>
                </c:pt>
                <c:pt idx="389">
                  <c:v>14902.1773467348</c:v>
                </c:pt>
                <c:pt idx="390">
                  <c:v>14902.1773467348</c:v>
                </c:pt>
                <c:pt idx="391">
                  <c:v>14902.1773467348</c:v>
                </c:pt>
                <c:pt idx="392">
                  <c:v>14902.1773467348</c:v>
                </c:pt>
                <c:pt idx="393">
                  <c:v>14902.1773467348</c:v>
                </c:pt>
                <c:pt idx="394">
                  <c:v>14902.1773467348</c:v>
                </c:pt>
                <c:pt idx="395">
                  <c:v>14902.1773467348</c:v>
                </c:pt>
                <c:pt idx="396">
                  <c:v>14902.1773467348</c:v>
                </c:pt>
                <c:pt idx="397">
                  <c:v>14902.1773467348</c:v>
                </c:pt>
                <c:pt idx="398">
                  <c:v>14902.1773467348</c:v>
                </c:pt>
                <c:pt idx="399">
                  <c:v>14902.1773467348</c:v>
                </c:pt>
                <c:pt idx="400">
                  <c:v>14902.1773467348</c:v>
                </c:pt>
                <c:pt idx="401">
                  <c:v>14902.1773467348</c:v>
                </c:pt>
                <c:pt idx="402">
                  <c:v>14902.1773467348</c:v>
                </c:pt>
                <c:pt idx="403">
                  <c:v>14902.1773467348</c:v>
                </c:pt>
                <c:pt idx="404">
                  <c:v>14902.1773467348</c:v>
                </c:pt>
                <c:pt idx="405">
                  <c:v>14902.1773467348</c:v>
                </c:pt>
                <c:pt idx="406">
                  <c:v>14902.1773467348</c:v>
                </c:pt>
                <c:pt idx="407">
                  <c:v>14902.1773467348</c:v>
                </c:pt>
                <c:pt idx="408">
                  <c:v>14902.1773467348</c:v>
                </c:pt>
                <c:pt idx="409">
                  <c:v>14902.1773467348</c:v>
                </c:pt>
                <c:pt idx="410">
                  <c:v>14902.1773467348</c:v>
                </c:pt>
                <c:pt idx="411">
                  <c:v>14902.1773467348</c:v>
                </c:pt>
                <c:pt idx="412">
                  <c:v>14902.1773467348</c:v>
                </c:pt>
                <c:pt idx="413">
                  <c:v>14902.1773467348</c:v>
                </c:pt>
                <c:pt idx="414">
                  <c:v>14902.1773467348</c:v>
                </c:pt>
                <c:pt idx="415">
                  <c:v>14902.1773467348</c:v>
                </c:pt>
                <c:pt idx="416">
                  <c:v>14902.1773467348</c:v>
                </c:pt>
                <c:pt idx="417">
                  <c:v>14902.1773467348</c:v>
                </c:pt>
                <c:pt idx="418">
                  <c:v>14902.1773467348</c:v>
                </c:pt>
                <c:pt idx="419">
                  <c:v>14902.1773467348</c:v>
                </c:pt>
                <c:pt idx="420">
                  <c:v>14902.1773467348</c:v>
                </c:pt>
                <c:pt idx="421">
                  <c:v>14902.1773467348</c:v>
                </c:pt>
                <c:pt idx="422">
                  <c:v>14902.1773467348</c:v>
                </c:pt>
                <c:pt idx="423">
                  <c:v>14902.1773467348</c:v>
                </c:pt>
                <c:pt idx="424">
                  <c:v>14902.1773467348</c:v>
                </c:pt>
                <c:pt idx="425">
                  <c:v>14902.1773467348</c:v>
                </c:pt>
                <c:pt idx="426">
                  <c:v>14902.1773467348</c:v>
                </c:pt>
                <c:pt idx="427">
                  <c:v>14902.1773467348</c:v>
                </c:pt>
                <c:pt idx="428">
                  <c:v>14902.1773467348</c:v>
                </c:pt>
                <c:pt idx="429">
                  <c:v>14902.1773467348</c:v>
                </c:pt>
                <c:pt idx="430">
                  <c:v>14902.1773467348</c:v>
                </c:pt>
                <c:pt idx="431">
                  <c:v>14902.1773467348</c:v>
                </c:pt>
                <c:pt idx="432">
                  <c:v>14902.1773467348</c:v>
                </c:pt>
                <c:pt idx="433">
                  <c:v>14902.1773467348</c:v>
                </c:pt>
                <c:pt idx="434">
                  <c:v>14902.1773467348</c:v>
                </c:pt>
                <c:pt idx="435">
                  <c:v>14902.1773467348</c:v>
                </c:pt>
                <c:pt idx="436">
                  <c:v>14902.1773467348</c:v>
                </c:pt>
                <c:pt idx="437">
                  <c:v>14902.1773467348</c:v>
                </c:pt>
                <c:pt idx="438">
                  <c:v>14902.1773467348</c:v>
                </c:pt>
                <c:pt idx="439">
                  <c:v>14902.1773467348</c:v>
                </c:pt>
                <c:pt idx="440">
                  <c:v>14902.1773467348</c:v>
                </c:pt>
                <c:pt idx="441">
                  <c:v>14902.1773467348</c:v>
                </c:pt>
                <c:pt idx="442">
                  <c:v>14902.1773467348</c:v>
                </c:pt>
                <c:pt idx="443">
                  <c:v>14902.1773467348</c:v>
                </c:pt>
                <c:pt idx="444">
                  <c:v>14902.1773467348</c:v>
                </c:pt>
                <c:pt idx="445">
                  <c:v>14902.1773467348</c:v>
                </c:pt>
                <c:pt idx="446">
                  <c:v>14902.1773467348</c:v>
                </c:pt>
                <c:pt idx="447">
                  <c:v>14902.1773467348</c:v>
                </c:pt>
                <c:pt idx="448">
                  <c:v>14902.1773467348</c:v>
                </c:pt>
                <c:pt idx="449">
                  <c:v>14902.1773467348</c:v>
                </c:pt>
                <c:pt idx="450">
                  <c:v>14902.1773467348</c:v>
                </c:pt>
                <c:pt idx="451">
                  <c:v>14902.1773467348</c:v>
                </c:pt>
                <c:pt idx="452">
                  <c:v>14902.1773467348</c:v>
                </c:pt>
                <c:pt idx="453">
                  <c:v>14902.1773467348</c:v>
                </c:pt>
                <c:pt idx="454">
                  <c:v>14902.1773467348</c:v>
                </c:pt>
                <c:pt idx="455">
                  <c:v>14902.1773467348</c:v>
                </c:pt>
                <c:pt idx="456">
                  <c:v>14902.1773467348</c:v>
                </c:pt>
                <c:pt idx="457">
                  <c:v>14902.1773467348</c:v>
                </c:pt>
                <c:pt idx="458">
                  <c:v>14902.1773467348</c:v>
                </c:pt>
                <c:pt idx="459">
                  <c:v>14902.1773467348</c:v>
                </c:pt>
                <c:pt idx="460">
                  <c:v>14902.1773467348</c:v>
                </c:pt>
                <c:pt idx="461">
                  <c:v>14902.1773467348</c:v>
                </c:pt>
                <c:pt idx="462">
                  <c:v>14902.1773467348</c:v>
                </c:pt>
                <c:pt idx="463">
                  <c:v>14902.1773467348</c:v>
                </c:pt>
                <c:pt idx="464">
                  <c:v>14902.1773467348</c:v>
                </c:pt>
                <c:pt idx="465">
                  <c:v>14902.1773467348</c:v>
                </c:pt>
                <c:pt idx="466">
                  <c:v>14902.1773467348</c:v>
                </c:pt>
                <c:pt idx="467">
                  <c:v>14902.1773467348</c:v>
                </c:pt>
                <c:pt idx="468">
                  <c:v>14902.1773467348</c:v>
                </c:pt>
                <c:pt idx="469">
                  <c:v>14902.1773467348</c:v>
                </c:pt>
                <c:pt idx="470">
                  <c:v>14902.1773467348</c:v>
                </c:pt>
                <c:pt idx="471">
                  <c:v>14902.1773467348</c:v>
                </c:pt>
                <c:pt idx="472">
                  <c:v>14902.1773467348</c:v>
                </c:pt>
                <c:pt idx="473">
                  <c:v>14902.1773467348</c:v>
                </c:pt>
                <c:pt idx="474">
                  <c:v>14902.1773467348</c:v>
                </c:pt>
                <c:pt idx="475">
                  <c:v>14902.1773467348</c:v>
                </c:pt>
                <c:pt idx="476">
                  <c:v>14902.1773467348</c:v>
                </c:pt>
                <c:pt idx="477">
                  <c:v>14902.1773467348</c:v>
                </c:pt>
                <c:pt idx="478">
                  <c:v>14902.1773467348</c:v>
                </c:pt>
                <c:pt idx="479">
                  <c:v>14902.1773467348</c:v>
                </c:pt>
                <c:pt idx="480">
                  <c:v>14902.1773467348</c:v>
                </c:pt>
                <c:pt idx="481">
                  <c:v>14902.1773467348</c:v>
                </c:pt>
                <c:pt idx="482">
                  <c:v>14902.1773467348</c:v>
                </c:pt>
                <c:pt idx="483">
                  <c:v>14902.1773467348</c:v>
                </c:pt>
                <c:pt idx="484">
                  <c:v>14902.1773467348</c:v>
                </c:pt>
                <c:pt idx="485">
                  <c:v>14902.1773467348</c:v>
                </c:pt>
                <c:pt idx="486">
                  <c:v>14902.1773467348</c:v>
                </c:pt>
                <c:pt idx="487">
                  <c:v>14902.1773467348</c:v>
                </c:pt>
                <c:pt idx="488">
                  <c:v>14902.1773467348</c:v>
                </c:pt>
                <c:pt idx="489">
                  <c:v>14902.1773467348</c:v>
                </c:pt>
                <c:pt idx="490">
                  <c:v>14902.1773467348</c:v>
                </c:pt>
                <c:pt idx="491">
                  <c:v>14902.1773467348</c:v>
                </c:pt>
                <c:pt idx="492">
                  <c:v>14902.1773467348</c:v>
                </c:pt>
                <c:pt idx="493">
                  <c:v>14902.1773467348</c:v>
                </c:pt>
                <c:pt idx="494">
                  <c:v>14902.1773467348</c:v>
                </c:pt>
                <c:pt idx="495">
                  <c:v>14902.1773467348</c:v>
                </c:pt>
                <c:pt idx="496">
                  <c:v>14902.1773467348</c:v>
                </c:pt>
                <c:pt idx="497">
                  <c:v>14902.1773467348</c:v>
                </c:pt>
                <c:pt idx="498">
                  <c:v>14902.1773467348</c:v>
                </c:pt>
                <c:pt idx="499">
                  <c:v>14902.1773467348</c:v>
                </c:pt>
                <c:pt idx="500">
                  <c:v>14902.1773467348</c:v>
                </c:pt>
                <c:pt idx="501">
                  <c:v>14902.1773467348</c:v>
                </c:pt>
                <c:pt idx="502">
                  <c:v>14902.1773467348</c:v>
                </c:pt>
                <c:pt idx="503">
                  <c:v>14902.1773467348</c:v>
                </c:pt>
                <c:pt idx="504">
                  <c:v>14902.1773467348</c:v>
                </c:pt>
                <c:pt idx="505">
                  <c:v>14902.1773467348</c:v>
                </c:pt>
                <c:pt idx="506">
                  <c:v>14902.1773467348</c:v>
                </c:pt>
                <c:pt idx="507">
                  <c:v>14902.1773467348</c:v>
                </c:pt>
                <c:pt idx="508">
                  <c:v>14902.1773467348</c:v>
                </c:pt>
                <c:pt idx="509">
                  <c:v>14902.1773467348</c:v>
                </c:pt>
                <c:pt idx="510">
                  <c:v>14902.1773467348</c:v>
                </c:pt>
                <c:pt idx="511">
                  <c:v>14902.1773467348</c:v>
                </c:pt>
                <c:pt idx="512">
                  <c:v>14902.1773467348</c:v>
                </c:pt>
                <c:pt idx="513">
                  <c:v>14902.1773467348</c:v>
                </c:pt>
                <c:pt idx="514">
                  <c:v>14902.1773467348</c:v>
                </c:pt>
                <c:pt idx="515">
                  <c:v>14902.1773467348</c:v>
                </c:pt>
                <c:pt idx="516">
                  <c:v>14902.1773467348</c:v>
                </c:pt>
                <c:pt idx="517">
                  <c:v>14902.1773467348</c:v>
                </c:pt>
                <c:pt idx="518">
                  <c:v>14902.1773467348</c:v>
                </c:pt>
                <c:pt idx="519">
                  <c:v>14902.1773467348</c:v>
                </c:pt>
                <c:pt idx="520">
                  <c:v>14902.1773467348</c:v>
                </c:pt>
                <c:pt idx="521">
                  <c:v>14902.1773467348</c:v>
                </c:pt>
                <c:pt idx="522">
                  <c:v>14902.1773467348</c:v>
                </c:pt>
                <c:pt idx="523">
                  <c:v>14902.1773467348</c:v>
                </c:pt>
                <c:pt idx="524">
                  <c:v>14902.1773467348</c:v>
                </c:pt>
                <c:pt idx="525">
                  <c:v>14902.1773467348</c:v>
                </c:pt>
                <c:pt idx="526">
                  <c:v>14902.1773467348</c:v>
                </c:pt>
                <c:pt idx="527">
                  <c:v>14902.1773467348</c:v>
                </c:pt>
                <c:pt idx="528">
                  <c:v>14902.1773467348</c:v>
                </c:pt>
                <c:pt idx="529">
                  <c:v>14902.1773467348</c:v>
                </c:pt>
                <c:pt idx="530">
                  <c:v>14902.1773467348</c:v>
                </c:pt>
                <c:pt idx="531">
                  <c:v>14902.1773467348</c:v>
                </c:pt>
                <c:pt idx="532">
                  <c:v>14902.1773467348</c:v>
                </c:pt>
                <c:pt idx="533">
                  <c:v>14902.1773467348</c:v>
                </c:pt>
                <c:pt idx="534">
                  <c:v>14902.1773467348</c:v>
                </c:pt>
                <c:pt idx="535">
                  <c:v>14902.1773467348</c:v>
                </c:pt>
                <c:pt idx="536">
                  <c:v>14902.1773467348</c:v>
                </c:pt>
                <c:pt idx="537">
                  <c:v>14902.1773467348</c:v>
                </c:pt>
                <c:pt idx="538">
                  <c:v>14902.1773467348</c:v>
                </c:pt>
                <c:pt idx="539">
                  <c:v>14902.1773467348</c:v>
                </c:pt>
                <c:pt idx="540">
                  <c:v>14902.1773467348</c:v>
                </c:pt>
                <c:pt idx="541">
                  <c:v>14902.1773467348</c:v>
                </c:pt>
                <c:pt idx="542">
                  <c:v>14902.1773467348</c:v>
                </c:pt>
                <c:pt idx="543">
                  <c:v>14902.1773467348</c:v>
                </c:pt>
                <c:pt idx="544">
                  <c:v>14902.1773467348</c:v>
                </c:pt>
                <c:pt idx="545">
                  <c:v>14902.1773467348</c:v>
                </c:pt>
                <c:pt idx="546">
                  <c:v>14902.1773467348</c:v>
                </c:pt>
                <c:pt idx="547">
                  <c:v>14902.1773467348</c:v>
                </c:pt>
                <c:pt idx="548">
                  <c:v>14902.1773467348</c:v>
                </c:pt>
                <c:pt idx="549">
                  <c:v>14902.1773467348</c:v>
                </c:pt>
                <c:pt idx="550">
                  <c:v>14902.1773467348</c:v>
                </c:pt>
                <c:pt idx="551">
                  <c:v>14902.1773467348</c:v>
                </c:pt>
                <c:pt idx="552">
                  <c:v>14902.1773467348</c:v>
                </c:pt>
                <c:pt idx="553">
                  <c:v>14902.1773467348</c:v>
                </c:pt>
                <c:pt idx="554">
                  <c:v>14902.1773467348</c:v>
                </c:pt>
                <c:pt idx="555">
                  <c:v>14902.1773467348</c:v>
                </c:pt>
                <c:pt idx="556">
                  <c:v>14902.1773467348</c:v>
                </c:pt>
                <c:pt idx="557">
                  <c:v>14902.1773467348</c:v>
                </c:pt>
                <c:pt idx="558">
                  <c:v>14902.1773467348</c:v>
                </c:pt>
                <c:pt idx="559">
                  <c:v>14902.1773467348</c:v>
                </c:pt>
                <c:pt idx="560">
                  <c:v>14902.1773467348</c:v>
                </c:pt>
                <c:pt idx="561">
                  <c:v>14902.1773467348</c:v>
                </c:pt>
                <c:pt idx="562">
                  <c:v>14902.1773467348</c:v>
                </c:pt>
                <c:pt idx="563">
                  <c:v>14902.1773467348</c:v>
                </c:pt>
                <c:pt idx="564">
                  <c:v>14902.1773467348</c:v>
                </c:pt>
                <c:pt idx="565">
                  <c:v>14902.1773467348</c:v>
                </c:pt>
                <c:pt idx="566">
                  <c:v>14902.1773467348</c:v>
                </c:pt>
                <c:pt idx="567">
                  <c:v>14902.1773467348</c:v>
                </c:pt>
                <c:pt idx="568">
                  <c:v>14902.1773467348</c:v>
                </c:pt>
                <c:pt idx="569">
                  <c:v>14902.1773467348</c:v>
                </c:pt>
                <c:pt idx="570">
                  <c:v>14902.1773467348</c:v>
                </c:pt>
                <c:pt idx="571">
                  <c:v>14902.1773467348</c:v>
                </c:pt>
                <c:pt idx="572">
                  <c:v>14902.1773467348</c:v>
                </c:pt>
                <c:pt idx="573">
                  <c:v>14902.1773467348</c:v>
                </c:pt>
                <c:pt idx="574">
                  <c:v>14902.1773467348</c:v>
                </c:pt>
                <c:pt idx="575">
                  <c:v>14902.1773467348</c:v>
                </c:pt>
                <c:pt idx="576">
                  <c:v>14902.1773467348</c:v>
                </c:pt>
                <c:pt idx="577">
                  <c:v>14902.1773467348</c:v>
                </c:pt>
                <c:pt idx="578">
                  <c:v>14902.1773467348</c:v>
                </c:pt>
                <c:pt idx="579">
                  <c:v>14902.1773467348</c:v>
                </c:pt>
                <c:pt idx="580">
                  <c:v>14902.1773467348</c:v>
                </c:pt>
                <c:pt idx="581">
                  <c:v>14902.1773467348</c:v>
                </c:pt>
                <c:pt idx="582">
                  <c:v>14902.1773467348</c:v>
                </c:pt>
                <c:pt idx="583">
                  <c:v>14902.1773467348</c:v>
                </c:pt>
                <c:pt idx="584">
                  <c:v>14902.1773467348</c:v>
                </c:pt>
                <c:pt idx="585">
                  <c:v>14902.1773467348</c:v>
                </c:pt>
                <c:pt idx="586">
                  <c:v>14902.1773467348</c:v>
                </c:pt>
                <c:pt idx="587">
                  <c:v>14902.1773467348</c:v>
                </c:pt>
                <c:pt idx="588">
                  <c:v>14902.1773467348</c:v>
                </c:pt>
                <c:pt idx="589">
                  <c:v>14902.1773467348</c:v>
                </c:pt>
                <c:pt idx="590">
                  <c:v>14902.1773467348</c:v>
                </c:pt>
                <c:pt idx="591">
                  <c:v>14902.1773467348</c:v>
                </c:pt>
                <c:pt idx="592">
                  <c:v>14902.1773467348</c:v>
                </c:pt>
                <c:pt idx="593">
                  <c:v>14902.1773467348</c:v>
                </c:pt>
                <c:pt idx="594">
                  <c:v>14902.1773467348</c:v>
                </c:pt>
                <c:pt idx="595">
                  <c:v>14902.1773467348</c:v>
                </c:pt>
                <c:pt idx="596">
                  <c:v>14902.1773467348</c:v>
                </c:pt>
                <c:pt idx="597">
                  <c:v>14902.1773467348</c:v>
                </c:pt>
                <c:pt idx="598">
                  <c:v>14902.1773467348</c:v>
                </c:pt>
                <c:pt idx="599">
                  <c:v>14902.1773467348</c:v>
                </c:pt>
                <c:pt idx="600">
                  <c:v>14902.1773467348</c:v>
                </c:pt>
                <c:pt idx="601">
                  <c:v>14902.1773467348</c:v>
                </c:pt>
                <c:pt idx="602">
                  <c:v>14902.1773467348</c:v>
                </c:pt>
                <c:pt idx="603">
                  <c:v>14902.1773467348</c:v>
                </c:pt>
                <c:pt idx="604">
                  <c:v>14902.1773467348</c:v>
                </c:pt>
                <c:pt idx="605">
                  <c:v>14902.1773467348</c:v>
                </c:pt>
                <c:pt idx="606">
                  <c:v>14902.1773467348</c:v>
                </c:pt>
                <c:pt idx="607">
                  <c:v>14902.1773467348</c:v>
                </c:pt>
                <c:pt idx="608">
                  <c:v>14902.1773467348</c:v>
                </c:pt>
                <c:pt idx="609">
                  <c:v>14902.1773467348</c:v>
                </c:pt>
                <c:pt idx="610">
                  <c:v>14902.1773467348</c:v>
                </c:pt>
                <c:pt idx="611">
                  <c:v>14902.1773467348</c:v>
                </c:pt>
                <c:pt idx="612">
                  <c:v>14902.1773467348</c:v>
                </c:pt>
                <c:pt idx="613">
                  <c:v>14902.1773467348</c:v>
                </c:pt>
                <c:pt idx="614">
                  <c:v>14902.1773467348</c:v>
                </c:pt>
                <c:pt idx="615">
                  <c:v>14902.1773467348</c:v>
                </c:pt>
                <c:pt idx="616">
                  <c:v>14902.1773467348</c:v>
                </c:pt>
                <c:pt idx="617">
                  <c:v>14902.1773467348</c:v>
                </c:pt>
                <c:pt idx="618">
                  <c:v>14902.1773467348</c:v>
                </c:pt>
                <c:pt idx="619">
                  <c:v>14902.1773467348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Trans!$C$2:$C$621</c:f>
              <c:numCache>
                <c:formatCode>General</c:formatCode>
                <c:ptCount val="620"/>
                <c:pt idx="0">
                  <c:v>19898.0561672113</c:v>
                </c:pt>
                <c:pt idx="1">
                  <c:v>19898.0561672113</c:v>
                </c:pt>
                <c:pt idx="2">
                  <c:v>19898.0561672113</c:v>
                </c:pt>
                <c:pt idx="3">
                  <c:v>19898.0561672113</c:v>
                </c:pt>
                <c:pt idx="4">
                  <c:v>19898.0561672113</c:v>
                </c:pt>
                <c:pt idx="5">
                  <c:v>19898.0561672113</c:v>
                </c:pt>
                <c:pt idx="6">
                  <c:v>19898.0561672113</c:v>
                </c:pt>
                <c:pt idx="7">
                  <c:v>19898.0561672113</c:v>
                </c:pt>
                <c:pt idx="8">
                  <c:v>19898.0561672113</c:v>
                </c:pt>
                <c:pt idx="9">
                  <c:v>19898.0561672113</c:v>
                </c:pt>
                <c:pt idx="10">
                  <c:v>19898.0561672113</c:v>
                </c:pt>
                <c:pt idx="11">
                  <c:v>19898.0561672113</c:v>
                </c:pt>
                <c:pt idx="12">
                  <c:v>19898.0561672113</c:v>
                </c:pt>
                <c:pt idx="13">
                  <c:v>19898.0561672113</c:v>
                </c:pt>
                <c:pt idx="14">
                  <c:v>19898.0561672113</c:v>
                </c:pt>
                <c:pt idx="15">
                  <c:v>19898.0561672113</c:v>
                </c:pt>
                <c:pt idx="16">
                  <c:v>19898.0561672113</c:v>
                </c:pt>
                <c:pt idx="17">
                  <c:v>19898.0561672113</c:v>
                </c:pt>
                <c:pt idx="18">
                  <c:v>19898.0561672113</c:v>
                </c:pt>
                <c:pt idx="19">
                  <c:v>19898.0561672113</c:v>
                </c:pt>
                <c:pt idx="20">
                  <c:v>19898.0561672113</c:v>
                </c:pt>
                <c:pt idx="21">
                  <c:v>19898.0561672113</c:v>
                </c:pt>
                <c:pt idx="22">
                  <c:v>19898.0561672113</c:v>
                </c:pt>
                <c:pt idx="23">
                  <c:v>19898.0561672113</c:v>
                </c:pt>
                <c:pt idx="24">
                  <c:v>19898.0561672113</c:v>
                </c:pt>
                <c:pt idx="25">
                  <c:v>19898.0561672113</c:v>
                </c:pt>
                <c:pt idx="26">
                  <c:v>19898.0561672113</c:v>
                </c:pt>
                <c:pt idx="27">
                  <c:v>19898.0561672113</c:v>
                </c:pt>
                <c:pt idx="28">
                  <c:v>19898.0561672113</c:v>
                </c:pt>
                <c:pt idx="29">
                  <c:v>19898.0561672113</c:v>
                </c:pt>
                <c:pt idx="30">
                  <c:v>19898.0561672113</c:v>
                </c:pt>
                <c:pt idx="31">
                  <c:v>19898.0561672113</c:v>
                </c:pt>
                <c:pt idx="32">
                  <c:v>19898.0561672113</c:v>
                </c:pt>
                <c:pt idx="33">
                  <c:v>19898.0561672113</c:v>
                </c:pt>
                <c:pt idx="34">
                  <c:v>19898.0561672113</c:v>
                </c:pt>
                <c:pt idx="35">
                  <c:v>19898.0561672113</c:v>
                </c:pt>
                <c:pt idx="36">
                  <c:v>19898.0561672113</c:v>
                </c:pt>
                <c:pt idx="37">
                  <c:v>19898.0561672113</c:v>
                </c:pt>
                <c:pt idx="38">
                  <c:v>19898.0561672113</c:v>
                </c:pt>
                <c:pt idx="39">
                  <c:v>19898.0561672113</c:v>
                </c:pt>
                <c:pt idx="40">
                  <c:v>19898.0561672113</c:v>
                </c:pt>
                <c:pt idx="41">
                  <c:v>19898.0561672113</c:v>
                </c:pt>
                <c:pt idx="42">
                  <c:v>19898.0561672113</c:v>
                </c:pt>
                <c:pt idx="43">
                  <c:v>19898.0561672113</c:v>
                </c:pt>
                <c:pt idx="44">
                  <c:v>19898.0561672113</c:v>
                </c:pt>
                <c:pt idx="45">
                  <c:v>19898.0561672113</c:v>
                </c:pt>
                <c:pt idx="46">
                  <c:v>19898.0561672113</c:v>
                </c:pt>
                <c:pt idx="47">
                  <c:v>19898.0561672113</c:v>
                </c:pt>
                <c:pt idx="48">
                  <c:v>19898.0561672113</c:v>
                </c:pt>
                <c:pt idx="49">
                  <c:v>19898.0561672113</c:v>
                </c:pt>
                <c:pt idx="50">
                  <c:v>19898.0561672113</c:v>
                </c:pt>
                <c:pt idx="51">
                  <c:v>19898.0561672113</c:v>
                </c:pt>
                <c:pt idx="52">
                  <c:v>19898.0561672113</c:v>
                </c:pt>
                <c:pt idx="53">
                  <c:v>19898.0561672113</c:v>
                </c:pt>
                <c:pt idx="54">
                  <c:v>19898.0561672113</c:v>
                </c:pt>
                <c:pt idx="55">
                  <c:v>19898.0561672113</c:v>
                </c:pt>
                <c:pt idx="56">
                  <c:v>19898.0561672113</c:v>
                </c:pt>
                <c:pt idx="57">
                  <c:v>19898.0561672113</c:v>
                </c:pt>
                <c:pt idx="58">
                  <c:v>19898.0561672113</c:v>
                </c:pt>
                <c:pt idx="59">
                  <c:v>19898.0561672113</c:v>
                </c:pt>
                <c:pt idx="60">
                  <c:v>19898.0561672113</c:v>
                </c:pt>
                <c:pt idx="61">
                  <c:v>19898.0561672113</c:v>
                </c:pt>
                <c:pt idx="62">
                  <c:v>19898.0561672113</c:v>
                </c:pt>
                <c:pt idx="63">
                  <c:v>19898.0561672113</c:v>
                </c:pt>
                <c:pt idx="64">
                  <c:v>19898.0561672113</c:v>
                </c:pt>
                <c:pt idx="65">
                  <c:v>19898.0561672113</c:v>
                </c:pt>
                <c:pt idx="66">
                  <c:v>19898.0561672113</c:v>
                </c:pt>
                <c:pt idx="67">
                  <c:v>19898.0561672113</c:v>
                </c:pt>
                <c:pt idx="68">
                  <c:v>19898.0561672113</c:v>
                </c:pt>
                <c:pt idx="69">
                  <c:v>19898.0561672113</c:v>
                </c:pt>
                <c:pt idx="70">
                  <c:v>19898.0561672113</c:v>
                </c:pt>
                <c:pt idx="71">
                  <c:v>19898.0561672113</c:v>
                </c:pt>
                <c:pt idx="72">
                  <c:v>19898.0561672113</c:v>
                </c:pt>
                <c:pt idx="73">
                  <c:v>19898.0561672113</c:v>
                </c:pt>
                <c:pt idx="74">
                  <c:v>19898.0561672113</c:v>
                </c:pt>
                <c:pt idx="75">
                  <c:v>19898.0561672113</c:v>
                </c:pt>
                <c:pt idx="76">
                  <c:v>19898.0561672113</c:v>
                </c:pt>
                <c:pt idx="77">
                  <c:v>19898.0561672113</c:v>
                </c:pt>
                <c:pt idx="78">
                  <c:v>19898.0561672113</c:v>
                </c:pt>
                <c:pt idx="79">
                  <c:v>19898.0561672113</c:v>
                </c:pt>
                <c:pt idx="80">
                  <c:v>19898.0561672113</c:v>
                </c:pt>
                <c:pt idx="81">
                  <c:v>19898.0561672113</c:v>
                </c:pt>
                <c:pt idx="82">
                  <c:v>19898.0561672113</c:v>
                </c:pt>
                <c:pt idx="83">
                  <c:v>19898.0561672113</c:v>
                </c:pt>
                <c:pt idx="84">
                  <c:v>19898.0561672113</c:v>
                </c:pt>
                <c:pt idx="85">
                  <c:v>19898.0561672113</c:v>
                </c:pt>
                <c:pt idx="86">
                  <c:v>19898.0561672113</c:v>
                </c:pt>
                <c:pt idx="87">
                  <c:v>19898.0561672113</c:v>
                </c:pt>
                <c:pt idx="88">
                  <c:v>19898.0561672113</c:v>
                </c:pt>
                <c:pt idx="89">
                  <c:v>19898.0561672113</c:v>
                </c:pt>
                <c:pt idx="90">
                  <c:v>19898.0561672113</c:v>
                </c:pt>
                <c:pt idx="91">
                  <c:v>19898.0561672113</c:v>
                </c:pt>
                <c:pt idx="92">
                  <c:v>19898.0561672113</c:v>
                </c:pt>
                <c:pt idx="93">
                  <c:v>19898.0561672113</c:v>
                </c:pt>
                <c:pt idx="94">
                  <c:v>19898.0561672113</c:v>
                </c:pt>
                <c:pt idx="95">
                  <c:v>19898.0561672113</c:v>
                </c:pt>
                <c:pt idx="96">
                  <c:v>19898.0561672113</c:v>
                </c:pt>
                <c:pt idx="97">
                  <c:v>19898.0561672113</c:v>
                </c:pt>
                <c:pt idx="98">
                  <c:v>19898.0561672113</c:v>
                </c:pt>
                <c:pt idx="99">
                  <c:v>19898.0561672113</c:v>
                </c:pt>
                <c:pt idx="100">
                  <c:v>19898.0561672113</c:v>
                </c:pt>
                <c:pt idx="101">
                  <c:v>19898.0561672113</c:v>
                </c:pt>
                <c:pt idx="102">
                  <c:v>19898.0561672113</c:v>
                </c:pt>
                <c:pt idx="103">
                  <c:v>19898.0561672113</c:v>
                </c:pt>
                <c:pt idx="104">
                  <c:v>19898.0561672113</c:v>
                </c:pt>
                <c:pt idx="105">
                  <c:v>19898.0561672113</c:v>
                </c:pt>
                <c:pt idx="106">
                  <c:v>19898.0561672113</c:v>
                </c:pt>
                <c:pt idx="107">
                  <c:v>19898.0561672113</c:v>
                </c:pt>
                <c:pt idx="108">
                  <c:v>19898.0561672113</c:v>
                </c:pt>
                <c:pt idx="109">
                  <c:v>19898.0561672113</c:v>
                </c:pt>
                <c:pt idx="110">
                  <c:v>19898.0561672113</c:v>
                </c:pt>
                <c:pt idx="111">
                  <c:v>19898.0561672113</c:v>
                </c:pt>
                <c:pt idx="112">
                  <c:v>19898.0561672113</c:v>
                </c:pt>
                <c:pt idx="113">
                  <c:v>19898.0561672113</c:v>
                </c:pt>
                <c:pt idx="114">
                  <c:v>19898.0561672113</c:v>
                </c:pt>
                <c:pt idx="115">
                  <c:v>19898.0561672113</c:v>
                </c:pt>
                <c:pt idx="116">
                  <c:v>19898.0561672113</c:v>
                </c:pt>
                <c:pt idx="117">
                  <c:v>19898.0561672113</c:v>
                </c:pt>
                <c:pt idx="118">
                  <c:v>19898.0561672113</c:v>
                </c:pt>
                <c:pt idx="119">
                  <c:v>19898.0561672113</c:v>
                </c:pt>
                <c:pt idx="120">
                  <c:v>19898.0561672113</c:v>
                </c:pt>
                <c:pt idx="121">
                  <c:v>19898.0561672113</c:v>
                </c:pt>
                <c:pt idx="122">
                  <c:v>19898.0561672113</c:v>
                </c:pt>
                <c:pt idx="123">
                  <c:v>19898.0561672113</c:v>
                </c:pt>
                <c:pt idx="124">
                  <c:v>19898.0561672113</c:v>
                </c:pt>
                <c:pt idx="125">
                  <c:v>19898.0561672113</c:v>
                </c:pt>
                <c:pt idx="126">
                  <c:v>19898.0561672113</c:v>
                </c:pt>
                <c:pt idx="127">
                  <c:v>19898.0561672113</c:v>
                </c:pt>
                <c:pt idx="128">
                  <c:v>19898.0561672113</c:v>
                </c:pt>
                <c:pt idx="129">
                  <c:v>19898.0561672113</c:v>
                </c:pt>
                <c:pt idx="130">
                  <c:v>19898.0561672113</c:v>
                </c:pt>
                <c:pt idx="131">
                  <c:v>19898.0561672113</c:v>
                </c:pt>
                <c:pt idx="132">
                  <c:v>19898.0561672113</c:v>
                </c:pt>
                <c:pt idx="133">
                  <c:v>19898.0561672113</c:v>
                </c:pt>
                <c:pt idx="134">
                  <c:v>19898.0561672113</c:v>
                </c:pt>
                <c:pt idx="135">
                  <c:v>19898.0561672113</c:v>
                </c:pt>
                <c:pt idx="136">
                  <c:v>19898.0561672113</c:v>
                </c:pt>
                <c:pt idx="137">
                  <c:v>19898.0561672113</c:v>
                </c:pt>
                <c:pt idx="138">
                  <c:v>19898.0561672113</c:v>
                </c:pt>
                <c:pt idx="139">
                  <c:v>19898.0561672113</c:v>
                </c:pt>
                <c:pt idx="140">
                  <c:v>19898.0561672113</c:v>
                </c:pt>
                <c:pt idx="141">
                  <c:v>19898.0561672113</c:v>
                </c:pt>
                <c:pt idx="142">
                  <c:v>19898.0561672113</c:v>
                </c:pt>
                <c:pt idx="143">
                  <c:v>19898.0561672113</c:v>
                </c:pt>
                <c:pt idx="144">
                  <c:v>19898.0561672113</c:v>
                </c:pt>
                <c:pt idx="145">
                  <c:v>19898.0561672113</c:v>
                </c:pt>
                <c:pt idx="146">
                  <c:v>19898.0561672113</c:v>
                </c:pt>
                <c:pt idx="147">
                  <c:v>19898.0561672113</c:v>
                </c:pt>
                <c:pt idx="148">
                  <c:v>19898.0561672113</c:v>
                </c:pt>
                <c:pt idx="149">
                  <c:v>19898.0561672113</c:v>
                </c:pt>
                <c:pt idx="150">
                  <c:v>19898.0561672113</c:v>
                </c:pt>
                <c:pt idx="151">
                  <c:v>19898.0561672113</c:v>
                </c:pt>
                <c:pt idx="152">
                  <c:v>19898.0561672113</c:v>
                </c:pt>
                <c:pt idx="153">
                  <c:v>19898.0561672113</c:v>
                </c:pt>
                <c:pt idx="154">
                  <c:v>19898.0561672113</c:v>
                </c:pt>
                <c:pt idx="155">
                  <c:v>19898.0561672113</c:v>
                </c:pt>
                <c:pt idx="156">
                  <c:v>19898.0561672113</c:v>
                </c:pt>
                <c:pt idx="157">
                  <c:v>19898.0561672113</c:v>
                </c:pt>
                <c:pt idx="158">
                  <c:v>19898.0561672113</c:v>
                </c:pt>
                <c:pt idx="159">
                  <c:v>19898.0561672113</c:v>
                </c:pt>
                <c:pt idx="160">
                  <c:v>19898.0561672113</c:v>
                </c:pt>
                <c:pt idx="161">
                  <c:v>19898.0561672113</c:v>
                </c:pt>
                <c:pt idx="162">
                  <c:v>19898.0561672113</c:v>
                </c:pt>
                <c:pt idx="163">
                  <c:v>19898.0561672113</c:v>
                </c:pt>
                <c:pt idx="164">
                  <c:v>19898.0561672113</c:v>
                </c:pt>
                <c:pt idx="165">
                  <c:v>19898.0561672113</c:v>
                </c:pt>
                <c:pt idx="166">
                  <c:v>19898.0561672113</c:v>
                </c:pt>
                <c:pt idx="167">
                  <c:v>19898.0561672113</c:v>
                </c:pt>
                <c:pt idx="168">
                  <c:v>19898.0561672113</c:v>
                </c:pt>
                <c:pt idx="169">
                  <c:v>19898.0561672113</c:v>
                </c:pt>
                <c:pt idx="170">
                  <c:v>19898.0561672113</c:v>
                </c:pt>
                <c:pt idx="171">
                  <c:v>19898.0561672113</c:v>
                </c:pt>
                <c:pt idx="172">
                  <c:v>19898.0561672113</c:v>
                </c:pt>
                <c:pt idx="173">
                  <c:v>19898.0561672113</c:v>
                </c:pt>
                <c:pt idx="174">
                  <c:v>19898.0561672113</c:v>
                </c:pt>
                <c:pt idx="175">
                  <c:v>19898.0561672113</c:v>
                </c:pt>
                <c:pt idx="176">
                  <c:v>19898.0561672113</c:v>
                </c:pt>
                <c:pt idx="177">
                  <c:v>19898.0561672113</c:v>
                </c:pt>
                <c:pt idx="178">
                  <c:v>19898.0561672113</c:v>
                </c:pt>
                <c:pt idx="179">
                  <c:v>19898.0561672113</c:v>
                </c:pt>
                <c:pt idx="180">
                  <c:v>19898.0561672113</c:v>
                </c:pt>
                <c:pt idx="181">
                  <c:v>19898.0561672113</c:v>
                </c:pt>
                <c:pt idx="182">
                  <c:v>19898.0561672113</c:v>
                </c:pt>
                <c:pt idx="183">
                  <c:v>19898.0561672113</c:v>
                </c:pt>
                <c:pt idx="184">
                  <c:v>19898.0561672113</c:v>
                </c:pt>
                <c:pt idx="185">
                  <c:v>19898.0561672113</c:v>
                </c:pt>
                <c:pt idx="186">
                  <c:v>19898.0561672113</c:v>
                </c:pt>
                <c:pt idx="187">
                  <c:v>19898.0561672113</c:v>
                </c:pt>
                <c:pt idx="188">
                  <c:v>19898.0561672113</c:v>
                </c:pt>
                <c:pt idx="189">
                  <c:v>19898.0561672113</c:v>
                </c:pt>
                <c:pt idx="190">
                  <c:v>19898.0561672113</c:v>
                </c:pt>
                <c:pt idx="191">
                  <c:v>19898.0561672113</c:v>
                </c:pt>
                <c:pt idx="192">
                  <c:v>19898.0561672113</c:v>
                </c:pt>
                <c:pt idx="193">
                  <c:v>19898.0561672113</c:v>
                </c:pt>
                <c:pt idx="194">
                  <c:v>19898.0561672113</c:v>
                </c:pt>
                <c:pt idx="195">
                  <c:v>19898.0561672113</c:v>
                </c:pt>
                <c:pt idx="196">
                  <c:v>19898.0561672113</c:v>
                </c:pt>
                <c:pt idx="197">
                  <c:v>19898.0561672113</c:v>
                </c:pt>
                <c:pt idx="198">
                  <c:v>19898.0561672113</c:v>
                </c:pt>
                <c:pt idx="199">
                  <c:v>19898.0561672113</c:v>
                </c:pt>
                <c:pt idx="200">
                  <c:v>19898.0561672113</c:v>
                </c:pt>
                <c:pt idx="201">
                  <c:v>19898.0561672113</c:v>
                </c:pt>
                <c:pt idx="202">
                  <c:v>19898.0561672113</c:v>
                </c:pt>
                <c:pt idx="203">
                  <c:v>19898.0561672113</c:v>
                </c:pt>
                <c:pt idx="204">
                  <c:v>19898.0561672113</c:v>
                </c:pt>
                <c:pt idx="205">
                  <c:v>19898.0561672113</c:v>
                </c:pt>
                <c:pt idx="206">
                  <c:v>19898.0561672113</c:v>
                </c:pt>
                <c:pt idx="207">
                  <c:v>19898.0561672113</c:v>
                </c:pt>
                <c:pt idx="208">
                  <c:v>19898.0561672113</c:v>
                </c:pt>
                <c:pt idx="209">
                  <c:v>19898.0561672113</c:v>
                </c:pt>
                <c:pt idx="210">
                  <c:v>19898.0561672113</c:v>
                </c:pt>
                <c:pt idx="211">
                  <c:v>19898.0561672113</c:v>
                </c:pt>
                <c:pt idx="212">
                  <c:v>19898.0561672113</c:v>
                </c:pt>
                <c:pt idx="213">
                  <c:v>19898.0561672113</c:v>
                </c:pt>
                <c:pt idx="214">
                  <c:v>19898.0561672113</c:v>
                </c:pt>
                <c:pt idx="215">
                  <c:v>19898.0561672113</c:v>
                </c:pt>
                <c:pt idx="216">
                  <c:v>19898.0561672113</c:v>
                </c:pt>
                <c:pt idx="217">
                  <c:v>19898.0561672113</c:v>
                </c:pt>
                <c:pt idx="218">
                  <c:v>19898.0561672113</c:v>
                </c:pt>
                <c:pt idx="219">
                  <c:v>19898.0561672113</c:v>
                </c:pt>
                <c:pt idx="220">
                  <c:v>19898.0561672113</c:v>
                </c:pt>
                <c:pt idx="221">
                  <c:v>19898.0561672113</c:v>
                </c:pt>
                <c:pt idx="222">
                  <c:v>19898.0561672113</c:v>
                </c:pt>
                <c:pt idx="223">
                  <c:v>19898.0561672113</c:v>
                </c:pt>
                <c:pt idx="224">
                  <c:v>19898.0561672113</c:v>
                </c:pt>
                <c:pt idx="225">
                  <c:v>19898.0561672113</c:v>
                </c:pt>
                <c:pt idx="226">
                  <c:v>19898.0561672113</c:v>
                </c:pt>
                <c:pt idx="227">
                  <c:v>19898.0561672113</c:v>
                </c:pt>
                <c:pt idx="228">
                  <c:v>19898.0561672113</c:v>
                </c:pt>
                <c:pt idx="229">
                  <c:v>19898.0561672113</c:v>
                </c:pt>
                <c:pt idx="230">
                  <c:v>19898.0561672113</c:v>
                </c:pt>
                <c:pt idx="231">
                  <c:v>19898.0561672113</c:v>
                </c:pt>
                <c:pt idx="232">
                  <c:v>19898.0561672113</c:v>
                </c:pt>
                <c:pt idx="233">
                  <c:v>19898.0561672113</c:v>
                </c:pt>
                <c:pt idx="234">
                  <c:v>19898.0561672113</c:v>
                </c:pt>
                <c:pt idx="235">
                  <c:v>19898.0561672113</c:v>
                </c:pt>
                <c:pt idx="236">
                  <c:v>19898.0561672113</c:v>
                </c:pt>
                <c:pt idx="237">
                  <c:v>19898.0561672113</c:v>
                </c:pt>
                <c:pt idx="238">
                  <c:v>19898.0561672113</c:v>
                </c:pt>
                <c:pt idx="239">
                  <c:v>19898.0561672113</c:v>
                </c:pt>
                <c:pt idx="240">
                  <c:v>19898.0561672113</c:v>
                </c:pt>
                <c:pt idx="241">
                  <c:v>19898.0561672113</c:v>
                </c:pt>
                <c:pt idx="242">
                  <c:v>19898.0561672113</c:v>
                </c:pt>
                <c:pt idx="243">
                  <c:v>19898.0561672113</c:v>
                </c:pt>
                <c:pt idx="244">
                  <c:v>19898.0561672113</c:v>
                </c:pt>
                <c:pt idx="245">
                  <c:v>19898.0561672113</c:v>
                </c:pt>
                <c:pt idx="246">
                  <c:v>19898.0561672113</c:v>
                </c:pt>
                <c:pt idx="247">
                  <c:v>19898.0561672113</c:v>
                </c:pt>
                <c:pt idx="248">
                  <c:v>19898.0561672113</c:v>
                </c:pt>
                <c:pt idx="249">
                  <c:v>19898.0561672113</c:v>
                </c:pt>
                <c:pt idx="250">
                  <c:v>19898.0561672113</c:v>
                </c:pt>
                <c:pt idx="251">
                  <c:v>19898.0561672113</c:v>
                </c:pt>
                <c:pt idx="252">
                  <c:v>19898.0561672113</c:v>
                </c:pt>
                <c:pt idx="253">
                  <c:v>19898.0561672113</c:v>
                </c:pt>
                <c:pt idx="254">
                  <c:v>19898.0561672113</c:v>
                </c:pt>
                <c:pt idx="255">
                  <c:v>19898.0561672113</c:v>
                </c:pt>
                <c:pt idx="256">
                  <c:v>19898.0561672113</c:v>
                </c:pt>
                <c:pt idx="257">
                  <c:v>19898.0561672113</c:v>
                </c:pt>
                <c:pt idx="258">
                  <c:v>19898.0561672113</c:v>
                </c:pt>
                <c:pt idx="259">
                  <c:v>19898.0561672113</c:v>
                </c:pt>
                <c:pt idx="260">
                  <c:v>19898.0561672113</c:v>
                </c:pt>
                <c:pt idx="261">
                  <c:v>19898.0561672113</c:v>
                </c:pt>
                <c:pt idx="262">
                  <c:v>19898.0561672113</c:v>
                </c:pt>
                <c:pt idx="263">
                  <c:v>19898.0561672113</c:v>
                </c:pt>
                <c:pt idx="264">
                  <c:v>19898.0561672113</c:v>
                </c:pt>
                <c:pt idx="265">
                  <c:v>19898.0561672113</c:v>
                </c:pt>
                <c:pt idx="266">
                  <c:v>19898.0561672113</c:v>
                </c:pt>
                <c:pt idx="267">
                  <c:v>19898.0561672113</c:v>
                </c:pt>
                <c:pt idx="268">
                  <c:v>19898.0561672113</c:v>
                </c:pt>
                <c:pt idx="269">
                  <c:v>19898.0561672113</c:v>
                </c:pt>
                <c:pt idx="270">
                  <c:v>19898.0561672113</c:v>
                </c:pt>
                <c:pt idx="271">
                  <c:v>19898.0561672113</c:v>
                </c:pt>
                <c:pt idx="272">
                  <c:v>19898.0561672113</c:v>
                </c:pt>
                <c:pt idx="273">
                  <c:v>19898.0561672113</c:v>
                </c:pt>
                <c:pt idx="274">
                  <c:v>19898.0561672113</c:v>
                </c:pt>
                <c:pt idx="275">
                  <c:v>19898.0561672113</c:v>
                </c:pt>
                <c:pt idx="276">
                  <c:v>19898.0561672113</c:v>
                </c:pt>
                <c:pt idx="277">
                  <c:v>19898.0561672113</c:v>
                </c:pt>
                <c:pt idx="278">
                  <c:v>19898.0561672113</c:v>
                </c:pt>
                <c:pt idx="279">
                  <c:v>19898.0561672113</c:v>
                </c:pt>
                <c:pt idx="280">
                  <c:v>19898.0561672113</c:v>
                </c:pt>
                <c:pt idx="281">
                  <c:v>19898.0561672113</c:v>
                </c:pt>
                <c:pt idx="282">
                  <c:v>19898.0561672113</c:v>
                </c:pt>
                <c:pt idx="283">
                  <c:v>19898.0561672113</c:v>
                </c:pt>
                <c:pt idx="284">
                  <c:v>19898.0561672113</c:v>
                </c:pt>
                <c:pt idx="285">
                  <c:v>19898.0561672113</c:v>
                </c:pt>
                <c:pt idx="286">
                  <c:v>19898.0561672113</c:v>
                </c:pt>
                <c:pt idx="287">
                  <c:v>19898.0561672113</c:v>
                </c:pt>
                <c:pt idx="288">
                  <c:v>19898.0561672113</c:v>
                </c:pt>
                <c:pt idx="289">
                  <c:v>19898.0561672113</c:v>
                </c:pt>
                <c:pt idx="290">
                  <c:v>19898.0561672113</c:v>
                </c:pt>
                <c:pt idx="291">
                  <c:v>19898.0561672113</c:v>
                </c:pt>
                <c:pt idx="292">
                  <c:v>19898.0561672113</c:v>
                </c:pt>
                <c:pt idx="293">
                  <c:v>19898.0561672113</c:v>
                </c:pt>
                <c:pt idx="294">
                  <c:v>19898.0561672113</c:v>
                </c:pt>
                <c:pt idx="295">
                  <c:v>19898.0561672113</c:v>
                </c:pt>
                <c:pt idx="296">
                  <c:v>19898.0561672113</c:v>
                </c:pt>
                <c:pt idx="297">
                  <c:v>19898.0561672113</c:v>
                </c:pt>
                <c:pt idx="298">
                  <c:v>19898.0561672113</c:v>
                </c:pt>
                <c:pt idx="299">
                  <c:v>19898.0561672113</c:v>
                </c:pt>
                <c:pt idx="300">
                  <c:v>19898.0561672113</c:v>
                </c:pt>
                <c:pt idx="301">
                  <c:v>19898.0561672113</c:v>
                </c:pt>
                <c:pt idx="302">
                  <c:v>19898.0561672113</c:v>
                </c:pt>
                <c:pt idx="303">
                  <c:v>19898.0561672113</c:v>
                </c:pt>
                <c:pt idx="304">
                  <c:v>19898.0561672113</c:v>
                </c:pt>
                <c:pt idx="305">
                  <c:v>19898.0561672113</c:v>
                </c:pt>
                <c:pt idx="306">
                  <c:v>19898.0561672113</c:v>
                </c:pt>
                <c:pt idx="307">
                  <c:v>19898.0561672113</c:v>
                </c:pt>
                <c:pt idx="308">
                  <c:v>19898.0561672113</c:v>
                </c:pt>
                <c:pt idx="309">
                  <c:v>19898.0561672113</c:v>
                </c:pt>
                <c:pt idx="310">
                  <c:v>19898.0561672113</c:v>
                </c:pt>
                <c:pt idx="311">
                  <c:v>19898.0561672113</c:v>
                </c:pt>
                <c:pt idx="312">
                  <c:v>19898.0561672113</c:v>
                </c:pt>
                <c:pt idx="313">
                  <c:v>19898.0561672113</c:v>
                </c:pt>
                <c:pt idx="314">
                  <c:v>19898.0561672113</c:v>
                </c:pt>
                <c:pt idx="315">
                  <c:v>19898.0561672113</c:v>
                </c:pt>
                <c:pt idx="316">
                  <c:v>19898.0561672113</c:v>
                </c:pt>
                <c:pt idx="317">
                  <c:v>19898.0561672113</c:v>
                </c:pt>
                <c:pt idx="318">
                  <c:v>19898.0561672113</c:v>
                </c:pt>
                <c:pt idx="319">
                  <c:v>19898.0561672113</c:v>
                </c:pt>
                <c:pt idx="320">
                  <c:v>19898.0561672113</c:v>
                </c:pt>
                <c:pt idx="321">
                  <c:v>19898.0561672113</c:v>
                </c:pt>
                <c:pt idx="322">
                  <c:v>19898.0561672113</c:v>
                </c:pt>
                <c:pt idx="323">
                  <c:v>19898.0561672113</c:v>
                </c:pt>
                <c:pt idx="324">
                  <c:v>19898.0561672113</c:v>
                </c:pt>
                <c:pt idx="325">
                  <c:v>19898.0561672113</c:v>
                </c:pt>
                <c:pt idx="326">
                  <c:v>19898.0561672113</c:v>
                </c:pt>
                <c:pt idx="327">
                  <c:v>19898.0561672113</c:v>
                </c:pt>
                <c:pt idx="328">
                  <c:v>19898.0561672113</c:v>
                </c:pt>
                <c:pt idx="329">
                  <c:v>19898.0561672113</c:v>
                </c:pt>
                <c:pt idx="330">
                  <c:v>19898.0561672113</c:v>
                </c:pt>
                <c:pt idx="331">
                  <c:v>19898.0561672113</c:v>
                </c:pt>
                <c:pt idx="332">
                  <c:v>19898.0561672113</c:v>
                </c:pt>
                <c:pt idx="333">
                  <c:v>19898.0561672113</c:v>
                </c:pt>
                <c:pt idx="334">
                  <c:v>19898.0561672113</c:v>
                </c:pt>
                <c:pt idx="335">
                  <c:v>19898.0561672113</c:v>
                </c:pt>
                <c:pt idx="336">
                  <c:v>19898.0561672113</c:v>
                </c:pt>
                <c:pt idx="337">
                  <c:v>19898.0561672113</c:v>
                </c:pt>
                <c:pt idx="338">
                  <c:v>19898.0561672113</c:v>
                </c:pt>
                <c:pt idx="339">
                  <c:v>19898.0561672113</c:v>
                </c:pt>
                <c:pt idx="340">
                  <c:v>19898.0561672113</c:v>
                </c:pt>
                <c:pt idx="341">
                  <c:v>19898.0561672113</c:v>
                </c:pt>
                <c:pt idx="342">
                  <c:v>19898.0561672113</c:v>
                </c:pt>
                <c:pt idx="343">
                  <c:v>19898.0561672113</c:v>
                </c:pt>
                <c:pt idx="344">
                  <c:v>19898.0561672113</c:v>
                </c:pt>
                <c:pt idx="345">
                  <c:v>19898.0561672113</c:v>
                </c:pt>
                <c:pt idx="346">
                  <c:v>19898.0561672113</c:v>
                </c:pt>
                <c:pt idx="347">
                  <c:v>19898.0561672113</c:v>
                </c:pt>
                <c:pt idx="348">
                  <c:v>19898.0561672113</c:v>
                </c:pt>
                <c:pt idx="349">
                  <c:v>19898.0561672113</c:v>
                </c:pt>
                <c:pt idx="350">
                  <c:v>19898.0561672113</c:v>
                </c:pt>
                <c:pt idx="351">
                  <c:v>19898.0561672113</c:v>
                </c:pt>
                <c:pt idx="352">
                  <c:v>19898.0561672113</c:v>
                </c:pt>
                <c:pt idx="353">
                  <c:v>19898.0561672113</c:v>
                </c:pt>
                <c:pt idx="354">
                  <c:v>19898.0561672113</c:v>
                </c:pt>
                <c:pt idx="355">
                  <c:v>19898.0561672113</c:v>
                </c:pt>
                <c:pt idx="356">
                  <c:v>19898.0561672113</c:v>
                </c:pt>
                <c:pt idx="357">
                  <c:v>19898.0561672113</c:v>
                </c:pt>
                <c:pt idx="358">
                  <c:v>19898.0561672113</c:v>
                </c:pt>
                <c:pt idx="359">
                  <c:v>19898.0561672113</c:v>
                </c:pt>
                <c:pt idx="360">
                  <c:v>19898.0561672113</c:v>
                </c:pt>
                <c:pt idx="361">
                  <c:v>19898.0561672113</c:v>
                </c:pt>
                <c:pt idx="362">
                  <c:v>19898.0561672113</c:v>
                </c:pt>
                <c:pt idx="363">
                  <c:v>19898.0561672113</c:v>
                </c:pt>
                <c:pt idx="364">
                  <c:v>19898.0561672113</c:v>
                </c:pt>
                <c:pt idx="365">
                  <c:v>19898.0561672113</c:v>
                </c:pt>
                <c:pt idx="366">
                  <c:v>19898.0561672113</c:v>
                </c:pt>
                <c:pt idx="367">
                  <c:v>19898.0561672113</c:v>
                </c:pt>
                <c:pt idx="368">
                  <c:v>19898.0561672113</c:v>
                </c:pt>
                <c:pt idx="369">
                  <c:v>19898.0561672113</c:v>
                </c:pt>
                <c:pt idx="370">
                  <c:v>19898.0561672113</c:v>
                </c:pt>
                <c:pt idx="371">
                  <c:v>19898.0561672113</c:v>
                </c:pt>
                <c:pt idx="372">
                  <c:v>19898.0561672113</c:v>
                </c:pt>
                <c:pt idx="373">
                  <c:v>19898.0561672113</c:v>
                </c:pt>
                <c:pt idx="374">
                  <c:v>19898.0561672113</c:v>
                </c:pt>
                <c:pt idx="375">
                  <c:v>19898.0561672113</c:v>
                </c:pt>
                <c:pt idx="376">
                  <c:v>19898.0561672113</c:v>
                </c:pt>
                <c:pt idx="377">
                  <c:v>19898.0561672113</c:v>
                </c:pt>
                <c:pt idx="378">
                  <c:v>19898.0561672113</c:v>
                </c:pt>
                <c:pt idx="379">
                  <c:v>19898.0561672113</c:v>
                </c:pt>
                <c:pt idx="380">
                  <c:v>19898.0561672113</c:v>
                </c:pt>
                <c:pt idx="381">
                  <c:v>19898.0561672113</c:v>
                </c:pt>
                <c:pt idx="382">
                  <c:v>19898.0561672113</c:v>
                </c:pt>
                <c:pt idx="383">
                  <c:v>19898.0561672113</c:v>
                </c:pt>
                <c:pt idx="384">
                  <c:v>19898.0561672113</c:v>
                </c:pt>
                <c:pt idx="385">
                  <c:v>19898.0561672113</c:v>
                </c:pt>
                <c:pt idx="386">
                  <c:v>19898.0561672113</c:v>
                </c:pt>
                <c:pt idx="387">
                  <c:v>19898.0561672113</c:v>
                </c:pt>
                <c:pt idx="388">
                  <c:v>19898.0561672113</c:v>
                </c:pt>
                <c:pt idx="389">
                  <c:v>19898.0561672113</c:v>
                </c:pt>
                <c:pt idx="390">
                  <c:v>19898.0561672113</c:v>
                </c:pt>
                <c:pt idx="391">
                  <c:v>19898.0561672113</c:v>
                </c:pt>
                <c:pt idx="392">
                  <c:v>19898.0561672113</c:v>
                </c:pt>
                <c:pt idx="393">
                  <c:v>19898.0561672113</c:v>
                </c:pt>
                <c:pt idx="394">
                  <c:v>19898.0561672113</c:v>
                </c:pt>
                <c:pt idx="395">
                  <c:v>19898.0561672113</c:v>
                </c:pt>
                <c:pt idx="396">
                  <c:v>19898.0561672113</c:v>
                </c:pt>
                <c:pt idx="397">
                  <c:v>19898.0561672113</c:v>
                </c:pt>
                <c:pt idx="398">
                  <c:v>19898.0561672113</c:v>
                </c:pt>
                <c:pt idx="399">
                  <c:v>19898.0561672113</c:v>
                </c:pt>
                <c:pt idx="400">
                  <c:v>19898.0561672113</c:v>
                </c:pt>
                <c:pt idx="401">
                  <c:v>19898.0561672113</c:v>
                </c:pt>
                <c:pt idx="402">
                  <c:v>19898.0561672113</c:v>
                </c:pt>
                <c:pt idx="403">
                  <c:v>19898.0561672113</c:v>
                </c:pt>
                <c:pt idx="404">
                  <c:v>19898.0561672113</c:v>
                </c:pt>
                <c:pt idx="405">
                  <c:v>19898.0561672113</c:v>
                </c:pt>
                <c:pt idx="406">
                  <c:v>19898.0561672113</c:v>
                </c:pt>
                <c:pt idx="407">
                  <c:v>19898.0561672113</c:v>
                </c:pt>
                <c:pt idx="408">
                  <c:v>19898.0561672113</c:v>
                </c:pt>
                <c:pt idx="409">
                  <c:v>19898.0561672113</c:v>
                </c:pt>
                <c:pt idx="410">
                  <c:v>19898.0561672113</c:v>
                </c:pt>
                <c:pt idx="411">
                  <c:v>19898.0561672113</c:v>
                </c:pt>
                <c:pt idx="412">
                  <c:v>19898.0561672113</c:v>
                </c:pt>
                <c:pt idx="413">
                  <c:v>19898.0561672113</c:v>
                </c:pt>
                <c:pt idx="414">
                  <c:v>19898.0561672113</c:v>
                </c:pt>
                <c:pt idx="415">
                  <c:v>19898.0561672113</c:v>
                </c:pt>
                <c:pt idx="416">
                  <c:v>19898.0561672113</c:v>
                </c:pt>
                <c:pt idx="417">
                  <c:v>19898.0561672113</c:v>
                </c:pt>
                <c:pt idx="418">
                  <c:v>19898.0561672113</c:v>
                </c:pt>
                <c:pt idx="419">
                  <c:v>19898.0561672113</c:v>
                </c:pt>
                <c:pt idx="420">
                  <c:v>19898.0561672113</c:v>
                </c:pt>
                <c:pt idx="421">
                  <c:v>19898.0561672113</c:v>
                </c:pt>
                <c:pt idx="422">
                  <c:v>19898.0561672113</c:v>
                </c:pt>
                <c:pt idx="423">
                  <c:v>19898.0561672113</c:v>
                </c:pt>
                <c:pt idx="424">
                  <c:v>19898.0561672113</c:v>
                </c:pt>
                <c:pt idx="425">
                  <c:v>19898.0561672113</c:v>
                </c:pt>
                <c:pt idx="426">
                  <c:v>19898.0561672113</c:v>
                </c:pt>
                <c:pt idx="427">
                  <c:v>19898.0561672113</c:v>
                </c:pt>
                <c:pt idx="428">
                  <c:v>19898.0561672113</c:v>
                </c:pt>
                <c:pt idx="429">
                  <c:v>19898.0561672113</c:v>
                </c:pt>
                <c:pt idx="430">
                  <c:v>19898.0561672113</c:v>
                </c:pt>
                <c:pt idx="431">
                  <c:v>19898.0561672113</c:v>
                </c:pt>
                <c:pt idx="432">
                  <c:v>19898.0561672113</c:v>
                </c:pt>
                <c:pt idx="433">
                  <c:v>19898.0561672113</c:v>
                </c:pt>
                <c:pt idx="434">
                  <c:v>19898.0561672113</c:v>
                </c:pt>
                <c:pt idx="435">
                  <c:v>19898.0561672113</c:v>
                </c:pt>
                <c:pt idx="436">
                  <c:v>19898.0561672113</c:v>
                </c:pt>
                <c:pt idx="437">
                  <c:v>19898.0561672113</c:v>
                </c:pt>
                <c:pt idx="438">
                  <c:v>19898.0561672113</c:v>
                </c:pt>
                <c:pt idx="439">
                  <c:v>19898.0561672113</c:v>
                </c:pt>
                <c:pt idx="440">
                  <c:v>19898.0561672113</c:v>
                </c:pt>
                <c:pt idx="441">
                  <c:v>19898.0561672113</c:v>
                </c:pt>
                <c:pt idx="442">
                  <c:v>19898.0561672113</c:v>
                </c:pt>
                <c:pt idx="443">
                  <c:v>19898.0561672113</c:v>
                </c:pt>
                <c:pt idx="444">
                  <c:v>19898.0561672113</c:v>
                </c:pt>
                <c:pt idx="445">
                  <c:v>19898.0561672113</c:v>
                </c:pt>
                <c:pt idx="446">
                  <c:v>19898.0561672113</c:v>
                </c:pt>
                <c:pt idx="447">
                  <c:v>19898.0561672113</c:v>
                </c:pt>
                <c:pt idx="448">
                  <c:v>19898.0561672113</c:v>
                </c:pt>
                <c:pt idx="449">
                  <c:v>19898.0561672113</c:v>
                </c:pt>
                <c:pt idx="450">
                  <c:v>19898.0561672113</c:v>
                </c:pt>
                <c:pt idx="451">
                  <c:v>19898.0561672113</c:v>
                </c:pt>
                <c:pt idx="452">
                  <c:v>19898.0561672113</c:v>
                </c:pt>
                <c:pt idx="453">
                  <c:v>19898.0561672113</c:v>
                </c:pt>
                <c:pt idx="454">
                  <c:v>19898.0561672113</c:v>
                </c:pt>
                <c:pt idx="455">
                  <c:v>19898.0561672113</c:v>
                </c:pt>
                <c:pt idx="456">
                  <c:v>19898.0561672113</c:v>
                </c:pt>
                <c:pt idx="457">
                  <c:v>19898.0561672113</c:v>
                </c:pt>
                <c:pt idx="458">
                  <c:v>19898.0561672113</c:v>
                </c:pt>
                <c:pt idx="459">
                  <c:v>19898.0561672113</c:v>
                </c:pt>
                <c:pt idx="460">
                  <c:v>19898.0561672113</c:v>
                </c:pt>
                <c:pt idx="461">
                  <c:v>19898.0561672113</c:v>
                </c:pt>
                <c:pt idx="462">
                  <c:v>19898.0561672113</c:v>
                </c:pt>
                <c:pt idx="463">
                  <c:v>19898.0561672113</c:v>
                </c:pt>
                <c:pt idx="464">
                  <c:v>19898.0561672113</c:v>
                </c:pt>
                <c:pt idx="465">
                  <c:v>19898.0561672113</c:v>
                </c:pt>
                <c:pt idx="466">
                  <c:v>19898.0561672113</c:v>
                </c:pt>
                <c:pt idx="467">
                  <c:v>19898.0561672113</c:v>
                </c:pt>
                <c:pt idx="468">
                  <c:v>19898.0561672113</c:v>
                </c:pt>
                <c:pt idx="469">
                  <c:v>19898.0561672113</c:v>
                </c:pt>
                <c:pt idx="470">
                  <c:v>19898.0561672113</c:v>
                </c:pt>
                <c:pt idx="471">
                  <c:v>19898.0561672113</c:v>
                </c:pt>
                <c:pt idx="472">
                  <c:v>19898.0561672113</c:v>
                </c:pt>
                <c:pt idx="473">
                  <c:v>19898.0561672113</c:v>
                </c:pt>
                <c:pt idx="474">
                  <c:v>19898.0561672113</c:v>
                </c:pt>
                <c:pt idx="475">
                  <c:v>19898.0561672113</c:v>
                </c:pt>
                <c:pt idx="476">
                  <c:v>19898.0561672113</c:v>
                </c:pt>
                <c:pt idx="477">
                  <c:v>19898.0561672113</c:v>
                </c:pt>
                <c:pt idx="478">
                  <c:v>19898.0561672113</c:v>
                </c:pt>
                <c:pt idx="479">
                  <c:v>19898.0561672113</c:v>
                </c:pt>
                <c:pt idx="480">
                  <c:v>19898.0561672113</c:v>
                </c:pt>
                <c:pt idx="481">
                  <c:v>19898.0561672113</c:v>
                </c:pt>
                <c:pt idx="482">
                  <c:v>19898.0561672113</c:v>
                </c:pt>
                <c:pt idx="483">
                  <c:v>19898.0561672113</c:v>
                </c:pt>
                <c:pt idx="484">
                  <c:v>19898.0561672113</c:v>
                </c:pt>
                <c:pt idx="485">
                  <c:v>19898.0561672113</c:v>
                </c:pt>
                <c:pt idx="486">
                  <c:v>19898.0561672113</c:v>
                </c:pt>
                <c:pt idx="487">
                  <c:v>19898.0561672113</c:v>
                </c:pt>
                <c:pt idx="488">
                  <c:v>19898.0561672113</c:v>
                </c:pt>
                <c:pt idx="489">
                  <c:v>19898.0561672113</c:v>
                </c:pt>
                <c:pt idx="490">
                  <c:v>19898.0561672113</c:v>
                </c:pt>
                <c:pt idx="491">
                  <c:v>19898.0561672113</c:v>
                </c:pt>
                <c:pt idx="492">
                  <c:v>19898.0561672113</c:v>
                </c:pt>
                <c:pt idx="493">
                  <c:v>19898.0561672113</c:v>
                </c:pt>
                <c:pt idx="494">
                  <c:v>19898.0561672113</c:v>
                </c:pt>
                <c:pt idx="495">
                  <c:v>19898.0561672113</c:v>
                </c:pt>
                <c:pt idx="496">
                  <c:v>19898.0561672113</c:v>
                </c:pt>
                <c:pt idx="497">
                  <c:v>19898.0561672113</c:v>
                </c:pt>
                <c:pt idx="498">
                  <c:v>19898.0561672113</c:v>
                </c:pt>
                <c:pt idx="499">
                  <c:v>19898.0561672113</c:v>
                </c:pt>
                <c:pt idx="500">
                  <c:v>19898.0561672113</c:v>
                </c:pt>
                <c:pt idx="501">
                  <c:v>19898.0561672113</c:v>
                </c:pt>
                <c:pt idx="502">
                  <c:v>19898.0561672113</c:v>
                </c:pt>
                <c:pt idx="503">
                  <c:v>19898.0561672113</c:v>
                </c:pt>
                <c:pt idx="504">
                  <c:v>19898.0561672113</c:v>
                </c:pt>
                <c:pt idx="505">
                  <c:v>19898.0561672113</c:v>
                </c:pt>
                <c:pt idx="506">
                  <c:v>19898.0561672113</c:v>
                </c:pt>
                <c:pt idx="507">
                  <c:v>19898.0561672113</c:v>
                </c:pt>
                <c:pt idx="508">
                  <c:v>19898.0561672113</c:v>
                </c:pt>
                <c:pt idx="509">
                  <c:v>19898.0561672113</c:v>
                </c:pt>
                <c:pt idx="510">
                  <c:v>19898.0561672113</c:v>
                </c:pt>
                <c:pt idx="511">
                  <c:v>19898.0561672113</c:v>
                </c:pt>
                <c:pt idx="512">
                  <c:v>19898.0561672113</c:v>
                </c:pt>
                <c:pt idx="513">
                  <c:v>19898.0561672113</c:v>
                </c:pt>
                <c:pt idx="514">
                  <c:v>19898.0561672113</c:v>
                </c:pt>
                <c:pt idx="515">
                  <c:v>19898.0561672113</c:v>
                </c:pt>
                <c:pt idx="516">
                  <c:v>19898.0561672113</c:v>
                </c:pt>
                <c:pt idx="517">
                  <c:v>19898.0561672113</c:v>
                </c:pt>
                <c:pt idx="518">
                  <c:v>19898.0561672113</c:v>
                </c:pt>
                <c:pt idx="519">
                  <c:v>19898.0561672113</c:v>
                </c:pt>
                <c:pt idx="520">
                  <c:v>19898.0561672113</c:v>
                </c:pt>
                <c:pt idx="521">
                  <c:v>19898.0561672113</c:v>
                </c:pt>
                <c:pt idx="522">
                  <c:v>19898.0561672113</c:v>
                </c:pt>
                <c:pt idx="523">
                  <c:v>19898.0561672113</c:v>
                </c:pt>
                <c:pt idx="524">
                  <c:v>19898.0561672113</c:v>
                </c:pt>
                <c:pt idx="525">
                  <c:v>19898.0561672113</c:v>
                </c:pt>
                <c:pt idx="526">
                  <c:v>19898.0561672113</c:v>
                </c:pt>
                <c:pt idx="527">
                  <c:v>19898.0561672113</c:v>
                </c:pt>
                <c:pt idx="528">
                  <c:v>19898.0561672113</c:v>
                </c:pt>
                <c:pt idx="529">
                  <c:v>19898.0561672113</c:v>
                </c:pt>
                <c:pt idx="530">
                  <c:v>19898.0561672113</c:v>
                </c:pt>
                <c:pt idx="531">
                  <c:v>19898.0561672113</c:v>
                </c:pt>
                <c:pt idx="532">
                  <c:v>19898.0561672113</c:v>
                </c:pt>
                <c:pt idx="533">
                  <c:v>19898.0561672113</c:v>
                </c:pt>
                <c:pt idx="534">
                  <c:v>19898.0561672113</c:v>
                </c:pt>
                <c:pt idx="535">
                  <c:v>19898.0561672113</c:v>
                </c:pt>
                <c:pt idx="536">
                  <c:v>19898.0561672113</c:v>
                </c:pt>
                <c:pt idx="537">
                  <c:v>19898.0561672113</c:v>
                </c:pt>
                <c:pt idx="538">
                  <c:v>19898.0561672113</c:v>
                </c:pt>
                <c:pt idx="539">
                  <c:v>19898.0561672113</c:v>
                </c:pt>
                <c:pt idx="540">
                  <c:v>19898.0561672113</c:v>
                </c:pt>
                <c:pt idx="541">
                  <c:v>19898.0561672113</c:v>
                </c:pt>
                <c:pt idx="542">
                  <c:v>19898.0561672113</c:v>
                </c:pt>
                <c:pt idx="543">
                  <c:v>19898.0561672113</c:v>
                </c:pt>
                <c:pt idx="544">
                  <c:v>19898.0561672113</c:v>
                </c:pt>
                <c:pt idx="545">
                  <c:v>19898.0561672113</c:v>
                </c:pt>
                <c:pt idx="546">
                  <c:v>19898.0561672113</c:v>
                </c:pt>
                <c:pt idx="547">
                  <c:v>19898.0561672113</c:v>
                </c:pt>
                <c:pt idx="548">
                  <c:v>19898.0561672113</c:v>
                </c:pt>
                <c:pt idx="549">
                  <c:v>19898.0561672113</c:v>
                </c:pt>
                <c:pt idx="550">
                  <c:v>19898.0561672113</c:v>
                </c:pt>
                <c:pt idx="551">
                  <c:v>19898.0561672113</c:v>
                </c:pt>
                <c:pt idx="552">
                  <c:v>19898.0561672113</c:v>
                </c:pt>
                <c:pt idx="553">
                  <c:v>19898.0561672113</c:v>
                </c:pt>
                <c:pt idx="554">
                  <c:v>19898.0561672113</c:v>
                </c:pt>
                <c:pt idx="555">
                  <c:v>19898.0561672113</c:v>
                </c:pt>
                <c:pt idx="556">
                  <c:v>19898.0561672113</c:v>
                </c:pt>
                <c:pt idx="557">
                  <c:v>19898.0561672113</c:v>
                </c:pt>
                <c:pt idx="558">
                  <c:v>19898.0561672113</c:v>
                </c:pt>
                <c:pt idx="559">
                  <c:v>19898.0561672113</c:v>
                </c:pt>
                <c:pt idx="560">
                  <c:v>19898.0561672113</c:v>
                </c:pt>
                <c:pt idx="561">
                  <c:v>19898.0561672113</c:v>
                </c:pt>
                <c:pt idx="562">
                  <c:v>19898.0561672113</c:v>
                </c:pt>
                <c:pt idx="563">
                  <c:v>19898.0561672113</c:v>
                </c:pt>
                <c:pt idx="564">
                  <c:v>19898.0561672113</c:v>
                </c:pt>
                <c:pt idx="565">
                  <c:v>19898.0561672113</c:v>
                </c:pt>
                <c:pt idx="566">
                  <c:v>19898.0561672113</c:v>
                </c:pt>
                <c:pt idx="567">
                  <c:v>19898.0561672113</c:v>
                </c:pt>
                <c:pt idx="568">
                  <c:v>19898.0561672113</c:v>
                </c:pt>
                <c:pt idx="569">
                  <c:v>19898.0561672113</c:v>
                </c:pt>
                <c:pt idx="570">
                  <c:v>19898.0561672113</c:v>
                </c:pt>
                <c:pt idx="571">
                  <c:v>19898.0561672113</c:v>
                </c:pt>
                <c:pt idx="572">
                  <c:v>19898.0561672113</c:v>
                </c:pt>
                <c:pt idx="573">
                  <c:v>19898.0561672113</c:v>
                </c:pt>
                <c:pt idx="574">
                  <c:v>19898.0561672113</c:v>
                </c:pt>
                <c:pt idx="575">
                  <c:v>19898.0561672113</c:v>
                </c:pt>
                <c:pt idx="576">
                  <c:v>19898.0561672113</c:v>
                </c:pt>
                <c:pt idx="577">
                  <c:v>19898.0561672113</c:v>
                </c:pt>
                <c:pt idx="578">
                  <c:v>19898.0561672113</c:v>
                </c:pt>
                <c:pt idx="579">
                  <c:v>19898.0561672113</c:v>
                </c:pt>
                <c:pt idx="580">
                  <c:v>19898.0561672113</c:v>
                </c:pt>
                <c:pt idx="581">
                  <c:v>19898.0561672113</c:v>
                </c:pt>
                <c:pt idx="582">
                  <c:v>19898.0561672113</c:v>
                </c:pt>
                <c:pt idx="583">
                  <c:v>19898.0561672113</c:v>
                </c:pt>
                <c:pt idx="584">
                  <c:v>19898.0561672113</c:v>
                </c:pt>
                <c:pt idx="585">
                  <c:v>19898.0561672113</c:v>
                </c:pt>
                <c:pt idx="586">
                  <c:v>19898.0561672113</c:v>
                </c:pt>
                <c:pt idx="587">
                  <c:v>19898.0561672113</c:v>
                </c:pt>
                <c:pt idx="588">
                  <c:v>19898.0561672113</c:v>
                </c:pt>
                <c:pt idx="589">
                  <c:v>19898.0561672113</c:v>
                </c:pt>
                <c:pt idx="590">
                  <c:v>19898.0561672113</c:v>
                </c:pt>
                <c:pt idx="591">
                  <c:v>19898.0561672113</c:v>
                </c:pt>
                <c:pt idx="592">
                  <c:v>19898.0561672113</c:v>
                </c:pt>
                <c:pt idx="593">
                  <c:v>19898.0561672113</c:v>
                </c:pt>
                <c:pt idx="594">
                  <c:v>19898.0561672113</c:v>
                </c:pt>
                <c:pt idx="595">
                  <c:v>19898.0561672113</c:v>
                </c:pt>
                <c:pt idx="596">
                  <c:v>19898.0561672113</c:v>
                </c:pt>
                <c:pt idx="597">
                  <c:v>19898.0561672113</c:v>
                </c:pt>
                <c:pt idx="598">
                  <c:v>19898.0561672113</c:v>
                </c:pt>
                <c:pt idx="599">
                  <c:v>19898.0561672113</c:v>
                </c:pt>
                <c:pt idx="600">
                  <c:v>19898.0561672113</c:v>
                </c:pt>
                <c:pt idx="601">
                  <c:v>19898.0561672113</c:v>
                </c:pt>
                <c:pt idx="602">
                  <c:v>19898.0561672113</c:v>
                </c:pt>
                <c:pt idx="603">
                  <c:v>19898.0561672113</c:v>
                </c:pt>
                <c:pt idx="604">
                  <c:v>19898.0561672113</c:v>
                </c:pt>
                <c:pt idx="605">
                  <c:v>19898.0561672113</c:v>
                </c:pt>
                <c:pt idx="606">
                  <c:v>19898.0561672113</c:v>
                </c:pt>
                <c:pt idx="607">
                  <c:v>19898.0561672113</c:v>
                </c:pt>
                <c:pt idx="608">
                  <c:v>19898.0561672113</c:v>
                </c:pt>
                <c:pt idx="609">
                  <c:v>19898.0561672113</c:v>
                </c:pt>
                <c:pt idx="610">
                  <c:v>19898.0561672113</c:v>
                </c:pt>
                <c:pt idx="611">
                  <c:v>19898.0561672113</c:v>
                </c:pt>
                <c:pt idx="612">
                  <c:v>19898.0561672113</c:v>
                </c:pt>
                <c:pt idx="613">
                  <c:v>19898.0561672113</c:v>
                </c:pt>
                <c:pt idx="614">
                  <c:v>19898.0561672113</c:v>
                </c:pt>
                <c:pt idx="615">
                  <c:v>19898.0561672113</c:v>
                </c:pt>
                <c:pt idx="616">
                  <c:v>19898.0561672113</c:v>
                </c:pt>
                <c:pt idx="617">
                  <c:v>19898.0561672113</c:v>
                </c:pt>
                <c:pt idx="618">
                  <c:v>19898.0561672113</c:v>
                </c:pt>
                <c:pt idx="619">
                  <c:v>19898.0561672113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Trans!$D$2:$D$621</c:f>
              <c:numCache>
                <c:formatCode>General</c:formatCode>
                <c:ptCount val="620"/>
                <c:pt idx="0">
                  <c:v>2938.14697365042</c:v>
                </c:pt>
                <c:pt idx="1">
                  <c:v>11892.2722488955</c:v>
                </c:pt>
                <c:pt idx="2">
                  <c:v>11689.1862018942</c:v>
                </c:pt>
                <c:pt idx="3">
                  <c:v>11482.975204995</c:v>
                </c:pt>
                <c:pt idx="4">
                  <c:v>11274.6628656926</c:v>
                </c:pt>
                <c:pt idx="5">
                  <c:v>11065.0073972443</c:v>
                </c:pt>
                <c:pt idx="6">
                  <c:v>10854.6179548157</c:v>
                </c:pt>
                <c:pt idx="7">
                  <c:v>10644.0289514027</c:v>
                </c:pt>
                <c:pt idx="8">
                  <c:v>10433.7556329953</c:v>
                </c:pt>
                <c:pt idx="9">
                  <c:v>10237.6226622652</c:v>
                </c:pt>
                <c:pt idx="10">
                  <c:v>10044.6934890523</c:v>
                </c:pt>
                <c:pt idx="11">
                  <c:v>6917.75820709268</c:v>
                </c:pt>
                <c:pt idx="12">
                  <c:v>5840.81494864887</c:v>
                </c:pt>
                <c:pt idx="13">
                  <c:v>5517.57339903156</c:v>
                </c:pt>
                <c:pt idx="14">
                  <c:v>5278.80571999686</c:v>
                </c:pt>
                <c:pt idx="15">
                  <c:v>5250.33183529163</c:v>
                </c:pt>
                <c:pt idx="16">
                  <c:v>5062.7642769028</c:v>
                </c:pt>
                <c:pt idx="17">
                  <c:v>5033.2969328597</c:v>
                </c:pt>
                <c:pt idx="18">
                  <c:v>4887.65980484214</c:v>
                </c:pt>
                <c:pt idx="19">
                  <c:v>4857.58393144173</c:v>
                </c:pt>
                <c:pt idx="20">
                  <c:v>4742.86768863075</c:v>
                </c:pt>
                <c:pt idx="21">
                  <c:v>4719.58738720735</c:v>
                </c:pt>
                <c:pt idx="22">
                  <c:v>4473.93751627151</c:v>
                </c:pt>
                <c:pt idx="23">
                  <c:v>4235.56071851322</c:v>
                </c:pt>
                <c:pt idx="24">
                  <c:v>4106.94430538473</c:v>
                </c:pt>
                <c:pt idx="25">
                  <c:v>4005.98482407885</c:v>
                </c:pt>
                <c:pt idx="26">
                  <c:v>3942.51830460337</c:v>
                </c:pt>
                <c:pt idx="27">
                  <c:v>3962.0434648831</c:v>
                </c:pt>
                <c:pt idx="28">
                  <c:v>3861.55162782627</c:v>
                </c:pt>
                <c:pt idx="29">
                  <c:v>3813.70612830886</c:v>
                </c:pt>
                <c:pt idx="30">
                  <c:v>3831.44451999347</c:v>
                </c:pt>
                <c:pt idx="31">
                  <c:v>3751.68073701165</c:v>
                </c:pt>
                <c:pt idx="32">
                  <c:v>3705.24110875032</c:v>
                </c:pt>
                <c:pt idx="33">
                  <c:v>3672.69116702397</c:v>
                </c:pt>
                <c:pt idx="34">
                  <c:v>3563.5557457746</c:v>
                </c:pt>
                <c:pt idx="35">
                  <c:v>3479.63066538858</c:v>
                </c:pt>
                <c:pt idx="36">
                  <c:v>3401.25376820929</c:v>
                </c:pt>
                <c:pt idx="37">
                  <c:v>3377.9244109277</c:v>
                </c:pt>
                <c:pt idx="38">
                  <c:v>3362.91397877694</c:v>
                </c:pt>
                <c:pt idx="39">
                  <c:v>3357.52319350526</c:v>
                </c:pt>
                <c:pt idx="40">
                  <c:v>3290.86284521067</c:v>
                </c:pt>
                <c:pt idx="41">
                  <c:v>3265.67609670179</c:v>
                </c:pt>
                <c:pt idx="42">
                  <c:v>3267.81477739453</c:v>
                </c:pt>
                <c:pt idx="43">
                  <c:v>3220.90248018469</c:v>
                </c:pt>
                <c:pt idx="44">
                  <c:v>3197.6835914913</c:v>
                </c:pt>
                <c:pt idx="45">
                  <c:v>3138.53864998277</c:v>
                </c:pt>
                <c:pt idx="46">
                  <c:v>3093.65874060732</c:v>
                </c:pt>
                <c:pt idx="47">
                  <c:v>3049.30128271317</c:v>
                </c:pt>
                <c:pt idx="48">
                  <c:v>3022.03797767013</c:v>
                </c:pt>
                <c:pt idx="49">
                  <c:v>2991.0726004848</c:v>
                </c:pt>
                <c:pt idx="50">
                  <c:v>2974.34895217755</c:v>
                </c:pt>
                <c:pt idx="51">
                  <c:v>2974.6171719027</c:v>
                </c:pt>
                <c:pt idx="52">
                  <c:v>2938.06222841739</c:v>
                </c:pt>
                <c:pt idx="53">
                  <c:v>2921.93275109996</c:v>
                </c:pt>
                <c:pt idx="54">
                  <c:v>2909.59096052523</c:v>
                </c:pt>
                <c:pt idx="55">
                  <c:v>2883.02549007962</c:v>
                </c:pt>
                <c:pt idx="56">
                  <c:v>2850.85298177535</c:v>
                </c:pt>
                <c:pt idx="57">
                  <c:v>2824.46401682696</c:v>
                </c:pt>
                <c:pt idx="58">
                  <c:v>2795.37030829952</c:v>
                </c:pt>
                <c:pt idx="59">
                  <c:v>2778.62235733496</c:v>
                </c:pt>
                <c:pt idx="60">
                  <c:v>2763.2271247405</c:v>
                </c:pt>
                <c:pt idx="61">
                  <c:v>2754.92911573706</c:v>
                </c:pt>
                <c:pt idx="62">
                  <c:v>2736.3096623478</c:v>
                </c:pt>
                <c:pt idx="63">
                  <c:v>2713.67973555211</c:v>
                </c:pt>
                <c:pt idx="64">
                  <c:v>2699.75662979179</c:v>
                </c:pt>
                <c:pt idx="65">
                  <c:v>2688.68814327537</c:v>
                </c:pt>
                <c:pt idx="66">
                  <c:v>2672.96146636706</c:v>
                </c:pt>
                <c:pt idx="67">
                  <c:v>2655.82007906387</c:v>
                </c:pt>
                <c:pt idx="68">
                  <c:v>2640.78131615624</c:v>
                </c:pt>
                <c:pt idx="69">
                  <c:v>2623.81335057751</c:v>
                </c:pt>
                <c:pt idx="70">
                  <c:v>2610.63975427719</c:v>
                </c:pt>
                <c:pt idx="71">
                  <c:v>2596.08688960352</c:v>
                </c:pt>
                <c:pt idx="72">
                  <c:v>2587.56251284688</c:v>
                </c:pt>
                <c:pt idx="73">
                  <c:v>2575.02282909854</c:v>
                </c:pt>
                <c:pt idx="74">
                  <c:v>2560.88432650806</c:v>
                </c:pt>
                <c:pt idx="75">
                  <c:v>2554.26491842688</c:v>
                </c:pt>
                <c:pt idx="76">
                  <c:v>2546.70261468792</c:v>
                </c:pt>
                <c:pt idx="77">
                  <c:v>2541.13726597517</c:v>
                </c:pt>
                <c:pt idx="78">
                  <c:v>2530.5996491585</c:v>
                </c:pt>
                <c:pt idx="79">
                  <c:v>2518.86130393754</c:v>
                </c:pt>
                <c:pt idx="80">
                  <c:v>2509.25546785855</c:v>
                </c:pt>
                <c:pt idx="81">
                  <c:v>2497.15661976562</c:v>
                </c:pt>
                <c:pt idx="82">
                  <c:v>2488.80590631193</c:v>
                </c:pt>
                <c:pt idx="83">
                  <c:v>2480.96553207414</c:v>
                </c:pt>
                <c:pt idx="84">
                  <c:v>2472.49035052281</c:v>
                </c:pt>
                <c:pt idx="85">
                  <c:v>2461.88441377466</c:v>
                </c:pt>
                <c:pt idx="86">
                  <c:v>2460.34751770066</c:v>
                </c:pt>
                <c:pt idx="87">
                  <c:v>2460.40881116982</c:v>
                </c:pt>
                <c:pt idx="88">
                  <c:v>2451.42712753335</c:v>
                </c:pt>
                <c:pt idx="89">
                  <c:v>2445.12353728611</c:v>
                </c:pt>
                <c:pt idx="90">
                  <c:v>2437.19712325892</c:v>
                </c:pt>
                <c:pt idx="91">
                  <c:v>2429.04701972233</c:v>
                </c:pt>
                <c:pt idx="92">
                  <c:v>2421.97219599093</c:v>
                </c:pt>
                <c:pt idx="93">
                  <c:v>2413.57915524064</c:v>
                </c:pt>
                <c:pt idx="94">
                  <c:v>2406.04735311791</c:v>
                </c:pt>
                <c:pt idx="95">
                  <c:v>2398.9207307962</c:v>
                </c:pt>
                <c:pt idx="96">
                  <c:v>2391.12751230988</c:v>
                </c:pt>
                <c:pt idx="97">
                  <c:v>2386.82685310586</c:v>
                </c:pt>
                <c:pt idx="98">
                  <c:v>2383.83071926508</c:v>
                </c:pt>
                <c:pt idx="99">
                  <c:v>2383.68059909849</c:v>
                </c:pt>
                <c:pt idx="100">
                  <c:v>2377.6222486157</c:v>
                </c:pt>
                <c:pt idx="101">
                  <c:v>2371.23404565196</c:v>
                </c:pt>
                <c:pt idx="102">
                  <c:v>2364.49005704083</c:v>
                </c:pt>
                <c:pt idx="103">
                  <c:v>2358.92600537371</c:v>
                </c:pt>
                <c:pt idx="104">
                  <c:v>2352.3858725931</c:v>
                </c:pt>
                <c:pt idx="105">
                  <c:v>2347.91524799129</c:v>
                </c:pt>
                <c:pt idx="106">
                  <c:v>2343.19985818852</c:v>
                </c:pt>
                <c:pt idx="107">
                  <c:v>2337.01946595801</c:v>
                </c:pt>
                <c:pt idx="108">
                  <c:v>2332.57007361343</c:v>
                </c:pt>
                <c:pt idx="109">
                  <c:v>2328.22957896448</c:v>
                </c:pt>
                <c:pt idx="110">
                  <c:v>2326.94024305501</c:v>
                </c:pt>
                <c:pt idx="111">
                  <c:v>2326.70203943861</c:v>
                </c:pt>
                <c:pt idx="112">
                  <c:v>2321.19358923455</c:v>
                </c:pt>
                <c:pt idx="113">
                  <c:v>2316.26458501425</c:v>
                </c:pt>
                <c:pt idx="114">
                  <c:v>2311.99280951564</c:v>
                </c:pt>
                <c:pt idx="115">
                  <c:v>2307.08210451025</c:v>
                </c:pt>
                <c:pt idx="116">
                  <c:v>2302.53825207562</c:v>
                </c:pt>
                <c:pt idx="117">
                  <c:v>2298.24370432855</c:v>
                </c:pt>
                <c:pt idx="118">
                  <c:v>2293.4185669036</c:v>
                </c:pt>
                <c:pt idx="119">
                  <c:v>2289.70165226618</c:v>
                </c:pt>
                <c:pt idx="120">
                  <c:v>2286.57562363546</c:v>
                </c:pt>
                <c:pt idx="121">
                  <c:v>2283.45156261445</c:v>
                </c:pt>
                <c:pt idx="122">
                  <c:v>2281.28726006144</c:v>
                </c:pt>
                <c:pt idx="123">
                  <c:v>2277.54124903702</c:v>
                </c:pt>
                <c:pt idx="124">
                  <c:v>2273.35737933254</c:v>
                </c:pt>
                <c:pt idx="125">
                  <c:v>2269.94649451634</c:v>
                </c:pt>
                <c:pt idx="126">
                  <c:v>2265.93059697678</c:v>
                </c:pt>
                <c:pt idx="127">
                  <c:v>2263.2975146049</c:v>
                </c:pt>
                <c:pt idx="128">
                  <c:v>2260.56465805435</c:v>
                </c:pt>
                <c:pt idx="129">
                  <c:v>2256.69623449156</c:v>
                </c:pt>
                <c:pt idx="130">
                  <c:v>2253.70943842505</c:v>
                </c:pt>
                <c:pt idx="131">
                  <c:v>2250.43671510181</c:v>
                </c:pt>
                <c:pt idx="132">
                  <c:v>2247.2904875818</c:v>
                </c:pt>
                <c:pt idx="133">
                  <c:v>2244.2837667726</c:v>
                </c:pt>
                <c:pt idx="134">
                  <c:v>2241.55820681561</c:v>
                </c:pt>
                <c:pt idx="135">
                  <c:v>2238.48097370142</c:v>
                </c:pt>
                <c:pt idx="136">
                  <c:v>2235.91822441954</c:v>
                </c:pt>
                <c:pt idx="137">
                  <c:v>2232.98970143001</c:v>
                </c:pt>
                <c:pt idx="138">
                  <c:v>2230.28780058279</c:v>
                </c:pt>
                <c:pt idx="139">
                  <c:v>2227.7706417726</c:v>
                </c:pt>
                <c:pt idx="140">
                  <c:v>2224.70678184029</c:v>
                </c:pt>
                <c:pt idx="141">
                  <c:v>2222.01232459464</c:v>
                </c:pt>
                <c:pt idx="142">
                  <c:v>2219.67844662373</c:v>
                </c:pt>
                <c:pt idx="143">
                  <c:v>2217.38170881318</c:v>
                </c:pt>
                <c:pt idx="144">
                  <c:v>2215.31447027271</c:v>
                </c:pt>
                <c:pt idx="145">
                  <c:v>2212.72133510744</c:v>
                </c:pt>
                <c:pt idx="146">
                  <c:v>2209.96975308927</c:v>
                </c:pt>
                <c:pt idx="147">
                  <c:v>2207.75996219864</c:v>
                </c:pt>
                <c:pt idx="148">
                  <c:v>2205.19069285289</c:v>
                </c:pt>
                <c:pt idx="149">
                  <c:v>2203.67076242821</c:v>
                </c:pt>
                <c:pt idx="150">
                  <c:v>2202.12631123004</c:v>
                </c:pt>
                <c:pt idx="151">
                  <c:v>2199.62936153278</c:v>
                </c:pt>
                <c:pt idx="152">
                  <c:v>2197.58547257934</c:v>
                </c:pt>
                <c:pt idx="153">
                  <c:v>2195.3034038237</c:v>
                </c:pt>
                <c:pt idx="154">
                  <c:v>2193.07008198469</c:v>
                </c:pt>
                <c:pt idx="155">
                  <c:v>2190.88401968941</c:v>
                </c:pt>
                <c:pt idx="156">
                  <c:v>2188.96626904092</c:v>
                </c:pt>
                <c:pt idx="157">
                  <c:v>2186.86004102283</c:v>
                </c:pt>
                <c:pt idx="158">
                  <c:v>2185.09936963434</c:v>
                </c:pt>
                <c:pt idx="159">
                  <c:v>2183.14459817065</c:v>
                </c:pt>
                <c:pt idx="160">
                  <c:v>2181.3054879348</c:v>
                </c:pt>
                <c:pt idx="161">
                  <c:v>2179.6229314518</c:v>
                </c:pt>
                <c:pt idx="162">
                  <c:v>2177.5254233231</c:v>
                </c:pt>
                <c:pt idx="163">
                  <c:v>2175.60107568103</c:v>
                </c:pt>
                <c:pt idx="164">
                  <c:v>2173.9388271713</c:v>
                </c:pt>
                <c:pt idx="165">
                  <c:v>2172.3127485489</c:v>
                </c:pt>
                <c:pt idx="166">
                  <c:v>2170.85832024782</c:v>
                </c:pt>
                <c:pt idx="167">
                  <c:v>2169.02280984309</c:v>
                </c:pt>
                <c:pt idx="168">
                  <c:v>2167.08549821171</c:v>
                </c:pt>
                <c:pt idx="169">
                  <c:v>2165.5034976769</c:v>
                </c:pt>
                <c:pt idx="170">
                  <c:v>2163.67882784591</c:v>
                </c:pt>
                <c:pt idx="171">
                  <c:v>2162.65095814738</c:v>
                </c:pt>
                <c:pt idx="172">
                  <c:v>2161.63994969187</c:v>
                </c:pt>
                <c:pt idx="173">
                  <c:v>2159.89973118692</c:v>
                </c:pt>
                <c:pt idx="174">
                  <c:v>2158.45304225023</c:v>
                </c:pt>
                <c:pt idx="175">
                  <c:v>2156.80778680154</c:v>
                </c:pt>
                <c:pt idx="176">
                  <c:v>2155.18018827443</c:v>
                </c:pt>
                <c:pt idx="177">
                  <c:v>2153.5747371423</c:v>
                </c:pt>
                <c:pt idx="178">
                  <c:v>2152.21306311406</c:v>
                </c:pt>
                <c:pt idx="179">
                  <c:v>2150.71069506366</c:v>
                </c:pt>
                <c:pt idx="180">
                  <c:v>2149.43784835382</c:v>
                </c:pt>
                <c:pt idx="181">
                  <c:v>2148.05154777137</c:v>
                </c:pt>
                <c:pt idx="182">
                  <c:v>2146.69202348965</c:v>
                </c:pt>
                <c:pt idx="183">
                  <c:v>2145.46425679689</c:v>
                </c:pt>
                <c:pt idx="184">
                  <c:v>2143.95146001128</c:v>
                </c:pt>
                <c:pt idx="185">
                  <c:v>2142.5217641396</c:v>
                </c:pt>
                <c:pt idx="186">
                  <c:v>2141.31261576403</c:v>
                </c:pt>
                <c:pt idx="187">
                  <c:v>2140.14535728824</c:v>
                </c:pt>
                <c:pt idx="188">
                  <c:v>2139.12232514579</c:v>
                </c:pt>
                <c:pt idx="189">
                  <c:v>2137.7823029171</c:v>
                </c:pt>
                <c:pt idx="190">
                  <c:v>2136.36055606184</c:v>
                </c:pt>
                <c:pt idx="191">
                  <c:v>2135.1818137107</c:v>
                </c:pt>
                <c:pt idx="192">
                  <c:v>2133.81691152082</c:v>
                </c:pt>
                <c:pt idx="193">
                  <c:v>2133.09293737339</c:v>
                </c:pt>
                <c:pt idx="194">
                  <c:v>2132.40617470358</c:v>
                </c:pt>
                <c:pt idx="195">
                  <c:v>2131.14067287336</c:v>
                </c:pt>
                <c:pt idx="196">
                  <c:v>2130.08899594138</c:v>
                </c:pt>
                <c:pt idx="197">
                  <c:v>2128.8610520093</c:v>
                </c:pt>
                <c:pt idx="198">
                  <c:v>2127.63265757769</c:v>
                </c:pt>
                <c:pt idx="199">
                  <c:v>2126.40849720811</c:v>
                </c:pt>
                <c:pt idx="200">
                  <c:v>2125.42172058426</c:v>
                </c:pt>
                <c:pt idx="201">
                  <c:v>2124.31953209038</c:v>
                </c:pt>
                <c:pt idx="202">
                  <c:v>2123.37731800308</c:v>
                </c:pt>
                <c:pt idx="203">
                  <c:v>2122.36979220007</c:v>
                </c:pt>
                <c:pt idx="204">
                  <c:v>2121.32284768706</c:v>
                </c:pt>
                <c:pt idx="205">
                  <c:v>2120.38688362647</c:v>
                </c:pt>
                <c:pt idx="206">
                  <c:v>2119.25963144119</c:v>
                </c:pt>
                <c:pt idx="207">
                  <c:v>2118.16145328394</c:v>
                </c:pt>
                <c:pt idx="208">
                  <c:v>2117.26399105539</c:v>
                </c:pt>
                <c:pt idx="209">
                  <c:v>2116.41504338714</c:v>
                </c:pt>
                <c:pt idx="210">
                  <c:v>2115.6974843698</c:v>
                </c:pt>
                <c:pt idx="211">
                  <c:v>2114.6937469221</c:v>
                </c:pt>
                <c:pt idx="212">
                  <c:v>2113.62133361274</c:v>
                </c:pt>
                <c:pt idx="213">
                  <c:v>2112.72305973807</c:v>
                </c:pt>
                <c:pt idx="214">
                  <c:v>2111.66816951517</c:v>
                </c:pt>
                <c:pt idx="215">
                  <c:v>2111.16292630824</c:v>
                </c:pt>
                <c:pt idx="216">
                  <c:v>2110.70597804489</c:v>
                </c:pt>
                <c:pt idx="217">
                  <c:v>2109.76696176024</c:v>
                </c:pt>
                <c:pt idx="218">
                  <c:v>2108.99913587824</c:v>
                </c:pt>
                <c:pt idx="219">
                  <c:v>2108.06355596264</c:v>
                </c:pt>
                <c:pt idx="220">
                  <c:v>2107.1123929985</c:v>
                </c:pt>
                <c:pt idx="221">
                  <c:v>2106.14872391324</c:v>
                </c:pt>
                <c:pt idx="222">
                  <c:v>2105.42935697629</c:v>
                </c:pt>
                <c:pt idx="223">
                  <c:v>2104.61208625729</c:v>
                </c:pt>
                <c:pt idx="224">
                  <c:v>2103.91100691387</c:v>
                </c:pt>
                <c:pt idx="225">
                  <c:v>2103.18006496722</c:v>
                </c:pt>
                <c:pt idx="226">
                  <c:v>2102.35334627085</c:v>
                </c:pt>
                <c:pt idx="227">
                  <c:v>2101.61924739668</c:v>
                </c:pt>
                <c:pt idx="228">
                  <c:v>2100.76723216421</c:v>
                </c:pt>
                <c:pt idx="229">
                  <c:v>2099.90500631246</c:v>
                </c:pt>
                <c:pt idx="230">
                  <c:v>2099.23688251333</c:v>
                </c:pt>
                <c:pt idx="231">
                  <c:v>2098.62553468504</c:v>
                </c:pt>
                <c:pt idx="232">
                  <c:v>2098.14242073727</c:v>
                </c:pt>
                <c:pt idx="233">
                  <c:v>2097.38383585147</c:v>
                </c:pt>
                <c:pt idx="234">
                  <c:v>2096.56708527585</c:v>
                </c:pt>
                <c:pt idx="235">
                  <c:v>2095.8780515389</c:v>
                </c:pt>
                <c:pt idx="236">
                  <c:v>2095.0468411538</c:v>
                </c:pt>
                <c:pt idx="237">
                  <c:v>2094.38070752367</c:v>
                </c:pt>
                <c:pt idx="238">
                  <c:v>2094.03108708235</c:v>
                </c:pt>
                <c:pt idx="239">
                  <c:v>2093.45212358904</c:v>
                </c:pt>
                <c:pt idx="240">
                  <c:v>2092.90321715916</c:v>
                </c:pt>
                <c:pt idx="241">
                  <c:v>2092.18644455437</c:v>
                </c:pt>
                <c:pt idx="242">
                  <c:v>2091.43994837834</c:v>
                </c:pt>
                <c:pt idx="243">
                  <c:v>2090.66322961631</c:v>
                </c:pt>
                <c:pt idx="244">
                  <c:v>2090.15193123229</c:v>
                </c:pt>
                <c:pt idx="245">
                  <c:v>2089.55568187932</c:v>
                </c:pt>
                <c:pt idx="246">
                  <c:v>2089.04745701653</c:v>
                </c:pt>
                <c:pt idx="247">
                  <c:v>2088.540626656</c:v>
                </c:pt>
                <c:pt idx="248">
                  <c:v>2088.10562172032</c:v>
                </c:pt>
                <c:pt idx="249">
                  <c:v>2087.44134510754</c:v>
                </c:pt>
                <c:pt idx="250">
                  <c:v>2086.73967682429</c:v>
                </c:pt>
                <c:pt idx="251">
                  <c:v>2086.07323277439</c:v>
                </c:pt>
                <c:pt idx="252">
                  <c:v>2085.60531282677</c:v>
                </c:pt>
                <c:pt idx="253">
                  <c:v>2085.20690933505</c:v>
                </c:pt>
                <c:pt idx="254">
                  <c:v>2084.94252680039</c:v>
                </c:pt>
                <c:pt idx="255">
                  <c:v>2084.39941087635</c:v>
                </c:pt>
                <c:pt idx="256">
                  <c:v>2083.810442403</c:v>
                </c:pt>
                <c:pt idx="257">
                  <c:v>2083.31284869204</c:v>
                </c:pt>
                <c:pt idx="258">
                  <c:v>2082.67775175908</c:v>
                </c:pt>
                <c:pt idx="259">
                  <c:v>2082.14810608701</c:v>
                </c:pt>
                <c:pt idx="260">
                  <c:v>2081.93857518309</c:v>
                </c:pt>
                <c:pt idx="261">
                  <c:v>2081.55532230955</c:v>
                </c:pt>
                <c:pt idx="262">
                  <c:v>2081.20220729524</c:v>
                </c:pt>
                <c:pt idx="263">
                  <c:v>2080.67390830292</c:v>
                </c:pt>
                <c:pt idx="264">
                  <c:v>2080.09810669686</c:v>
                </c:pt>
                <c:pt idx="265">
                  <c:v>2079.46749779817</c:v>
                </c:pt>
                <c:pt idx="266">
                  <c:v>2079.12903383849</c:v>
                </c:pt>
                <c:pt idx="267">
                  <c:v>2078.71941319596</c:v>
                </c:pt>
                <c:pt idx="268">
                  <c:v>2078.37358140782</c:v>
                </c:pt>
                <c:pt idx="269">
                  <c:v>2078.06257485641</c:v>
                </c:pt>
                <c:pt idx="270">
                  <c:v>2077.80023273174</c:v>
                </c:pt>
                <c:pt idx="271">
                  <c:v>2077.28664645813</c:v>
                </c:pt>
                <c:pt idx="272">
                  <c:v>2076.7586691017</c:v>
                </c:pt>
                <c:pt idx="273">
                  <c:v>2076.24062208954</c:v>
                </c:pt>
                <c:pt idx="274">
                  <c:v>2075.92854693814</c:v>
                </c:pt>
                <c:pt idx="275">
                  <c:v>2075.70086261111</c:v>
                </c:pt>
                <c:pt idx="276">
                  <c:v>2075.61931749733</c:v>
                </c:pt>
                <c:pt idx="277">
                  <c:v>2075.24760967929</c:v>
                </c:pt>
                <c:pt idx="278">
                  <c:v>2074.84363589516</c:v>
                </c:pt>
                <c:pt idx="279">
                  <c:v>2074.50086968951</c:v>
                </c:pt>
                <c:pt idx="280">
                  <c:v>2074.01978697837</c:v>
                </c:pt>
                <c:pt idx="281">
                  <c:v>2073.61258284115</c:v>
                </c:pt>
                <c:pt idx="282">
                  <c:v>2073.54234575596</c:v>
                </c:pt>
                <c:pt idx="283">
                  <c:v>2073.33984389931</c:v>
                </c:pt>
                <c:pt idx="284">
                  <c:v>2073.1746764337</c:v>
                </c:pt>
                <c:pt idx="285">
                  <c:v>2072.82092506081</c:v>
                </c:pt>
                <c:pt idx="286">
                  <c:v>2072.39708987299</c:v>
                </c:pt>
                <c:pt idx="287">
                  <c:v>2071.88440386862</c:v>
                </c:pt>
                <c:pt idx="288">
                  <c:v>2071.68624152369</c:v>
                </c:pt>
                <c:pt idx="289">
                  <c:v>2071.43375467015</c:v>
                </c:pt>
                <c:pt idx="290">
                  <c:v>2071.22513227269</c:v>
                </c:pt>
                <c:pt idx="291">
                  <c:v>2071.08994922318</c:v>
                </c:pt>
                <c:pt idx="292">
                  <c:v>2070.98980358416</c:v>
                </c:pt>
                <c:pt idx="293">
                  <c:v>2070.60665647162</c:v>
                </c:pt>
                <c:pt idx="294">
                  <c:v>2070.22564054743</c:v>
                </c:pt>
                <c:pt idx="295">
                  <c:v>2069.82668715874</c:v>
                </c:pt>
                <c:pt idx="296">
                  <c:v>2069.64051969542</c:v>
                </c:pt>
                <c:pt idx="297">
                  <c:v>2069.55518497847</c:v>
                </c:pt>
                <c:pt idx="298">
                  <c:v>2069.63379301637</c:v>
                </c:pt>
                <c:pt idx="299">
                  <c:v>2069.40371993819</c:v>
                </c:pt>
                <c:pt idx="300">
                  <c:v>2069.15426413718</c:v>
                </c:pt>
                <c:pt idx="301">
                  <c:v>2068.9424019846</c:v>
                </c:pt>
                <c:pt idx="302">
                  <c:v>2068.5817969386</c:v>
                </c:pt>
                <c:pt idx="303">
                  <c:v>2068.26403858085</c:v>
                </c:pt>
                <c:pt idx="304">
                  <c:v>2068.29962161715</c:v>
                </c:pt>
                <c:pt idx="305">
                  <c:v>2068.24121309338</c:v>
                </c:pt>
                <c:pt idx="306">
                  <c:v>2068.23667952029</c:v>
                </c:pt>
                <c:pt idx="307">
                  <c:v>2068.0248111778</c:v>
                </c:pt>
                <c:pt idx="308">
                  <c:v>2067.71626373647</c:v>
                </c:pt>
                <c:pt idx="309">
                  <c:v>2067.27739723935</c:v>
                </c:pt>
                <c:pt idx="310">
                  <c:v>2067.17002778205</c:v>
                </c:pt>
                <c:pt idx="311">
                  <c:v>2067.01981246106</c:v>
                </c:pt>
                <c:pt idx="312">
                  <c:v>2066.90246109878</c:v>
                </c:pt>
                <c:pt idx="313">
                  <c:v>2066.89766325998</c:v>
                </c:pt>
                <c:pt idx="314">
                  <c:v>2066.92500701674</c:v>
                </c:pt>
                <c:pt idx="315">
                  <c:v>2066.63016134865</c:v>
                </c:pt>
                <c:pt idx="316">
                  <c:v>2066.33677824635</c:v>
                </c:pt>
                <c:pt idx="317">
                  <c:v>2065.99193501864</c:v>
                </c:pt>
                <c:pt idx="318">
                  <c:v>2065.8676927055</c:v>
                </c:pt>
                <c:pt idx="319">
                  <c:v>2065.86472632781</c:v>
                </c:pt>
                <c:pt idx="320">
                  <c:v>2066.05445486204</c:v>
                </c:pt>
                <c:pt idx="321">
                  <c:v>2065.90993465243</c:v>
                </c:pt>
                <c:pt idx="322">
                  <c:v>2065.75134819049</c:v>
                </c:pt>
                <c:pt idx="323">
                  <c:v>2065.61758471017</c:v>
                </c:pt>
                <c:pt idx="324">
                  <c:v>2065.29978200561</c:v>
                </c:pt>
                <c:pt idx="325">
                  <c:v>2065.00131189396</c:v>
                </c:pt>
                <c:pt idx="326">
                  <c:v>2065.08330417751</c:v>
                </c:pt>
                <c:pt idx="327">
                  <c:v>2065.10091733848</c:v>
                </c:pt>
                <c:pt idx="328">
                  <c:v>2065.20498402846</c:v>
                </c:pt>
                <c:pt idx="329">
                  <c:v>2065.07948605545</c:v>
                </c:pt>
                <c:pt idx="330">
                  <c:v>2064.82318958454</c:v>
                </c:pt>
                <c:pt idx="331">
                  <c:v>2064.38688994059</c:v>
                </c:pt>
                <c:pt idx="332">
                  <c:v>2064.30643555824</c:v>
                </c:pt>
                <c:pt idx="333">
                  <c:v>2064.17907747924</c:v>
                </c:pt>
                <c:pt idx="334">
                  <c:v>2064.08947761547</c:v>
                </c:pt>
                <c:pt idx="335">
                  <c:v>2064.16259992085</c:v>
                </c:pt>
                <c:pt idx="336">
                  <c:v>2064.28366808122</c:v>
                </c:pt>
                <c:pt idx="337">
                  <c:v>2064.04125422037</c:v>
                </c:pt>
                <c:pt idx="338">
                  <c:v>2063.77757658982</c:v>
                </c:pt>
                <c:pt idx="339">
                  <c:v>2063.40758759182</c:v>
                </c:pt>
                <c:pt idx="340">
                  <c:v>2063.27514359773</c:v>
                </c:pt>
                <c:pt idx="341">
                  <c:v>2063.30299809597</c:v>
                </c:pt>
                <c:pt idx="342">
                  <c:v>2063.5885069608</c:v>
                </c:pt>
                <c:pt idx="343">
                  <c:v>2063.51952660655</c:v>
                </c:pt>
                <c:pt idx="344">
                  <c:v>2063.45126863863</c:v>
                </c:pt>
                <c:pt idx="345">
                  <c:v>2063.39726353553</c:v>
                </c:pt>
                <c:pt idx="346">
                  <c:v>2063.07545853927</c:v>
                </c:pt>
                <c:pt idx="347">
                  <c:v>2062.73329721526</c:v>
                </c:pt>
                <c:pt idx="348">
                  <c:v>2062.82024808576</c:v>
                </c:pt>
                <c:pt idx="349">
                  <c:v>2062.75522976265</c:v>
                </c:pt>
                <c:pt idx="350">
                  <c:v>2063.06100750001</c:v>
                </c:pt>
                <c:pt idx="351">
                  <c:v>2063.11168710639</c:v>
                </c:pt>
                <c:pt idx="352">
                  <c:v>2063.18396846485</c:v>
                </c:pt>
                <c:pt idx="353">
                  <c:v>2062.61711497579</c:v>
                </c:pt>
                <c:pt idx="354">
                  <c:v>2063.06824713382</c:v>
                </c:pt>
                <c:pt idx="355">
                  <c:v>2062.96222221403</c:v>
                </c:pt>
                <c:pt idx="356">
                  <c:v>2062.97411720901</c:v>
                </c:pt>
                <c:pt idx="357">
                  <c:v>2063.3246254002</c:v>
                </c:pt>
                <c:pt idx="358">
                  <c:v>2063.22727525853</c:v>
                </c:pt>
                <c:pt idx="359">
                  <c:v>2063.0797249845</c:v>
                </c:pt>
                <c:pt idx="360">
                  <c:v>2062.97306516093</c:v>
                </c:pt>
                <c:pt idx="361">
                  <c:v>2063.03569839029</c:v>
                </c:pt>
                <c:pt idx="362">
                  <c:v>2063.00575212469</c:v>
                </c:pt>
                <c:pt idx="363">
                  <c:v>2062.88317810795</c:v>
                </c:pt>
                <c:pt idx="364">
                  <c:v>2062.95228613581</c:v>
                </c:pt>
                <c:pt idx="365">
                  <c:v>2062.86394826972</c:v>
                </c:pt>
                <c:pt idx="366">
                  <c:v>2062.86873492886</c:v>
                </c:pt>
                <c:pt idx="367">
                  <c:v>2062.91108082106</c:v>
                </c:pt>
                <c:pt idx="368">
                  <c:v>2062.84868617034</c:v>
                </c:pt>
                <c:pt idx="369">
                  <c:v>2062.83270141323</c:v>
                </c:pt>
                <c:pt idx="370">
                  <c:v>2062.81696558045</c:v>
                </c:pt>
                <c:pt idx="371">
                  <c:v>2062.79959930802</c:v>
                </c:pt>
                <c:pt idx="372">
                  <c:v>2062.83999607494</c:v>
                </c:pt>
                <c:pt idx="373">
                  <c:v>2062.71986174231</c:v>
                </c:pt>
                <c:pt idx="374">
                  <c:v>2062.6823211091</c:v>
                </c:pt>
                <c:pt idx="375">
                  <c:v>2062.68678214153</c:v>
                </c:pt>
                <c:pt idx="376">
                  <c:v>2062.76297723264</c:v>
                </c:pt>
                <c:pt idx="377">
                  <c:v>2062.70578845667</c:v>
                </c:pt>
                <c:pt idx="378">
                  <c:v>2062.74253205568</c:v>
                </c:pt>
                <c:pt idx="379">
                  <c:v>2062.68646570704</c:v>
                </c:pt>
                <c:pt idx="380">
                  <c:v>2062.67191492457</c:v>
                </c:pt>
                <c:pt idx="381">
                  <c:v>2062.64949046897</c:v>
                </c:pt>
                <c:pt idx="382">
                  <c:v>2062.60785901527</c:v>
                </c:pt>
                <c:pt idx="383">
                  <c:v>2062.66923751015</c:v>
                </c:pt>
                <c:pt idx="384">
                  <c:v>2062.56600459504</c:v>
                </c:pt>
                <c:pt idx="385">
                  <c:v>2062.53219474514</c:v>
                </c:pt>
                <c:pt idx="386">
                  <c:v>2062.61656621045</c:v>
                </c:pt>
                <c:pt idx="387">
                  <c:v>2062.71714777564</c:v>
                </c:pt>
                <c:pt idx="388">
                  <c:v>2062.62509611341</c:v>
                </c:pt>
                <c:pt idx="389">
                  <c:v>2062.60003734663</c:v>
                </c:pt>
                <c:pt idx="390">
                  <c:v>2062.63438617395</c:v>
                </c:pt>
                <c:pt idx="391">
                  <c:v>2062.64335475377</c:v>
                </c:pt>
                <c:pt idx="392">
                  <c:v>2062.64094445797</c:v>
                </c:pt>
                <c:pt idx="393">
                  <c:v>2062.61937870144</c:v>
                </c:pt>
                <c:pt idx="394">
                  <c:v>2062.65827669855</c:v>
                </c:pt>
                <c:pt idx="395">
                  <c:v>2062.64297603665</c:v>
                </c:pt>
                <c:pt idx="396">
                  <c:v>2062.71087078114</c:v>
                </c:pt>
                <c:pt idx="397">
                  <c:v>2062.62877017669</c:v>
                </c:pt>
                <c:pt idx="398">
                  <c:v>2062.67763954276</c:v>
                </c:pt>
                <c:pt idx="399">
                  <c:v>2062.70889137984</c:v>
                </c:pt>
                <c:pt idx="400">
                  <c:v>2062.72030274369</c:v>
                </c:pt>
                <c:pt idx="401">
                  <c:v>2062.72815895264</c:v>
                </c:pt>
                <c:pt idx="402">
                  <c:v>2062.73316289238</c:v>
                </c:pt>
                <c:pt idx="403">
                  <c:v>2062.71348086353</c:v>
                </c:pt>
                <c:pt idx="404">
                  <c:v>2062.73346334937</c:v>
                </c:pt>
                <c:pt idx="405">
                  <c:v>2062.73904632597</c:v>
                </c:pt>
                <c:pt idx="406">
                  <c:v>2062.73028809264</c:v>
                </c:pt>
                <c:pt idx="407">
                  <c:v>2062.71816991897</c:v>
                </c:pt>
                <c:pt idx="408">
                  <c:v>2062.65570632539</c:v>
                </c:pt>
                <c:pt idx="409">
                  <c:v>2062.66947800347</c:v>
                </c:pt>
                <c:pt idx="410">
                  <c:v>2062.61914476505</c:v>
                </c:pt>
                <c:pt idx="411">
                  <c:v>2062.66000299516</c:v>
                </c:pt>
                <c:pt idx="412">
                  <c:v>2062.67917783387</c:v>
                </c:pt>
                <c:pt idx="413">
                  <c:v>2062.647575554</c:v>
                </c:pt>
                <c:pt idx="414">
                  <c:v>2062.66028578814</c:v>
                </c:pt>
                <c:pt idx="415">
                  <c:v>2062.65826980874</c:v>
                </c:pt>
                <c:pt idx="416">
                  <c:v>2062.6569577446</c:v>
                </c:pt>
                <c:pt idx="417">
                  <c:v>2062.65206552969</c:v>
                </c:pt>
                <c:pt idx="418">
                  <c:v>2062.65075441343</c:v>
                </c:pt>
                <c:pt idx="419">
                  <c:v>2062.68165619472</c:v>
                </c:pt>
                <c:pt idx="420">
                  <c:v>2062.67255047742</c:v>
                </c:pt>
                <c:pt idx="421">
                  <c:v>2062.68723029563</c:v>
                </c:pt>
                <c:pt idx="422">
                  <c:v>2062.71201723998</c:v>
                </c:pt>
                <c:pt idx="423">
                  <c:v>2062.68951432668</c:v>
                </c:pt>
                <c:pt idx="424">
                  <c:v>2062.68412334438</c:v>
                </c:pt>
                <c:pt idx="425">
                  <c:v>2062.69347394865</c:v>
                </c:pt>
                <c:pt idx="426">
                  <c:v>2062.68404221272</c:v>
                </c:pt>
                <c:pt idx="427">
                  <c:v>2062.68578228184</c:v>
                </c:pt>
                <c:pt idx="428">
                  <c:v>2062.6872266542</c:v>
                </c:pt>
                <c:pt idx="429">
                  <c:v>2062.6942474662</c:v>
                </c:pt>
                <c:pt idx="430">
                  <c:v>2062.69048091284</c:v>
                </c:pt>
                <c:pt idx="431">
                  <c:v>2062.67612066238</c:v>
                </c:pt>
                <c:pt idx="432">
                  <c:v>2062.67668598882</c:v>
                </c:pt>
                <c:pt idx="433">
                  <c:v>2062.6685707892</c:v>
                </c:pt>
                <c:pt idx="434">
                  <c:v>2062.66739771384</c:v>
                </c:pt>
                <c:pt idx="435">
                  <c:v>2062.66147749658</c:v>
                </c:pt>
                <c:pt idx="436">
                  <c:v>2062.67334588936</c:v>
                </c:pt>
                <c:pt idx="437">
                  <c:v>2062.68429387908</c:v>
                </c:pt>
                <c:pt idx="438">
                  <c:v>2062.67177641822</c:v>
                </c:pt>
                <c:pt idx="439">
                  <c:v>2062.6787263081</c:v>
                </c:pt>
                <c:pt idx="440">
                  <c:v>2062.68005657414</c:v>
                </c:pt>
                <c:pt idx="441">
                  <c:v>2062.67356278564</c:v>
                </c:pt>
                <c:pt idx="442">
                  <c:v>2062.68750083308</c:v>
                </c:pt>
                <c:pt idx="443">
                  <c:v>2062.66989852185</c:v>
                </c:pt>
                <c:pt idx="444">
                  <c:v>2062.6745261128</c:v>
                </c:pt>
                <c:pt idx="445">
                  <c:v>2062.66299657541</c:v>
                </c:pt>
                <c:pt idx="446">
                  <c:v>2062.67396654345</c:v>
                </c:pt>
                <c:pt idx="447">
                  <c:v>2062.6812849786</c:v>
                </c:pt>
                <c:pt idx="448">
                  <c:v>2062.6737600212</c:v>
                </c:pt>
                <c:pt idx="449">
                  <c:v>2062.66425617692</c:v>
                </c:pt>
                <c:pt idx="450">
                  <c:v>2062.6709761078</c:v>
                </c:pt>
                <c:pt idx="451">
                  <c:v>2062.67079262457</c:v>
                </c:pt>
                <c:pt idx="452">
                  <c:v>2062.67281084109</c:v>
                </c:pt>
                <c:pt idx="453">
                  <c:v>2062.67353876151</c:v>
                </c:pt>
                <c:pt idx="454">
                  <c:v>2062.67541842593</c:v>
                </c:pt>
                <c:pt idx="455">
                  <c:v>2062.6760129666</c:v>
                </c:pt>
                <c:pt idx="456">
                  <c:v>2062.66970328265</c:v>
                </c:pt>
                <c:pt idx="457">
                  <c:v>2062.67875339307</c:v>
                </c:pt>
                <c:pt idx="458">
                  <c:v>2062.67513205184</c:v>
                </c:pt>
                <c:pt idx="459">
                  <c:v>2062.67149374765</c:v>
                </c:pt>
                <c:pt idx="460">
                  <c:v>2062.67107620305</c:v>
                </c:pt>
                <c:pt idx="461">
                  <c:v>2062.67082756327</c:v>
                </c:pt>
                <c:pt idx="462">
                  <c:v>2062.67304747487</c:v>
                </c:pt>
                <c:pt idx="463">
                  <c:v>2062.67670527046</c:v>
                </c:pt>
                <c:pt idx="464">
                  <c:v>2062.66857496257</c:v>
                </c:pt>
                <c:pt idx="465">
                  <c:v>2062.66945594995</c:v>
                </c:pt>
                <c:pt idx="466">
                  <c:v>2062.66936152357</c:v>
                </c:pt>
                <c:pt idx="467">
                  <c:v>2062.66854148478</c:v>
                </c:pt>
                <c:pt idx="468">
                  <c:v>2062.66717291216</c:v>
                </c:pt>
                <c:pt idx="469">
                  <c:v>2062.6633069056</c:v>
                </c:pt>
                <c:pt idx="470">
                  <c:v>2062.66759909556</c:v>
                </c:pt>
                <c:pt idx="471">
                  <c:v>2062.66398935739</c:v>
                </c:pt>
                <c:pt idx="472">
                  <c:v>2062.66877251912</c:v>
                </c:pt>
                <c:pt idx="473">
                  <c:v>2062.66551307232</c:v>
                </c:pt>
                <c:pt idx="474">
                  <c:v>2062.67190628824</c:v>
                </c:pt>
                <c:pt idx="475">
                  <c:v>2062.66765135399</c:v>
                </c:pt>
                <c:pt idx="476">
                  <c:v>2062.66726415894</c:v>
                </c:pt>
                <c:pt idx="477">
                  <c:v>2062.66811278665</c:v>
                </c:pt>
                <c:pt idx="478">
                  <c:v>2062.66566824914</c:v>
                </c:pt>
                <c:pt idx="479">
                  <c:v>2062.66669451983</c:v>
                </c:pt>
                <c:pt idx="480">
                  <c:v>2062.66283458212</c:v>
                </c:pt>
                <c:pt idx="481">
                  <c:v>2062.66278730506</c:v>
                </c:pt>
                <c:pt idx="482">
                  <c:v>2062.6609977018</c:v>
                </c:pt>
                <c:pt idx="483">
                  <c:v>2062.66233169267</c:v>
                </c:pt>
                <c:pt idx="484">
                  <c:v>2062.66173835185</c:v>
                </c:pt>
                <c:pt idx="485">
                  <c:v>2062.66306525311</c:v>
                </c:pt>
                <c:pt idx="486">
                  <c:v>2062.6629030891</c:v>
                </c:pt>
                <c:pt idx="487">
                  <c:v>2062.66217416506</c:v>
                </c:pt>
                <c:pt idx="488">
                  <c:v>2062.65892529959</c:v>
                </c:pt>
                <c:pt idx="489">
                  <c:v>2062.66297585752</c:v>
                </c:pt>
                <c:pt idx="490">
                  <c:v>2062.6602428319</c:v>
                </c:pt>
                <c:pt idx="491">
                  <c:v>2062.66171509152</c:v>
                </c:pt>
                <c:pt idx="492">
                  <c:v>2062.66242610981</c:v>
                </c:pt>
                <c:pt idx="493">
                  <c:v>2062.66205963819</c:v>
                </c:pt>
                <c:pt idx="494">
                  <c:v>2062.66183423169</c:v>
                </c:pt>
                <c:pt idx="495">
                  <c:v>2062.66185913987</c:v>
                </c:pt>
                <c:pt idx="496">
                  <c:v>2062.6624013792</c:v>
                </c:pt>
                <c:pt idx="497">
                  <c:v>2062.66000477184</c:v>
                </c:pt>
                <c:pt idx="498">
                  <c:v>2062.65971210249</c:v>
                </c:pt>
                <c:pt idx="499">
                  <c:v>2062.65938552723</c:v>
                </c:pt>
                <c:pt idx="500">
                  <c:v>2062.65931740004</c:v>
                </c:pt>
                <c:pt idx="501">
                  <c:v>2062.65885382476</c:v>
                </c:pt>
                <c:pt idx="502">
                  <c:v>2062.66071917783</c:v>
                </c:pt>
                <c:pt idx="503">
                  <c:v>2062.66107318229</c:v>
                </c:pt>
                <c:pt idx="504">
                  <c:v>2062.66164785645</c:v>
                </c:pt>
                <c:pt idx="505">
                  <c:v>2062.66174130808</c:v>
                </c:pt>
                <c:pt idx="506">
                  <c:v>2062.66210069236</c:v>
                </c:pt>
                <c:pt idx="507">
                  <c:v>2062.66167430767</c:v>
                </c:pt>
                <c:pt idx="508">
                  <c:v>2062.66108552654</c:v>
                </c:pt>
                <c:pt idx="509">
                  <c:v>2062.66024001344</c:v>
                </c:pt>
                <c:pt idx="510">
                  <c:v>2062.6601722478</c:v>
                </c:pt>
                <c:pt idx="511">
                  <c:v>2062.66234390939</c:v>
                </c:pt>
                <c:pt idx="512">
                  <c:v>2062.66147581746</c:v>
                </c:pt>
                <c:pt idx="513">
                  <c:v>2062.66202122162</c:v>
                </c:pt>
                <c:pt idx="514">
                  <c:v>2062.66133971323</c:v>
                </c:pt>
                <c:pt idx="515">
                  <c:v>2062.66133023153</c:v>
                </c:pt>
                <c:pt idx="516">
                  <c:v>2062.66228119814</c:v>
                </c:pt>
                <c:pt idx="517">
                  <c:v>2062.6611722151</c:v>
                </c:pt>
                <c:pt idx="518">
                  <c:v>2062.66132812608</c:v>
                </c:pt>
                <c:pt idx="519">
                  <c:v>2062.66151386245</c:v>
                </c:pt>
                <c:pt idx="520">
                  <c:v>2062.66187280439</c:v>
                </c:pt>
                <c:pt idx="521">
                  <c:v>2062.66159524226</c:v>
                </c:pt>
                <c:pt idx="522">
                  <c:v>2062.66169399871</c:v>
                </c:pt>
                <c:pt idx="523">
                  <c:v>2062.66170209375</c:v>
                </c:pt>
                <c:pt idx="524">
                  <c:v>2062.66176019477</c:v>
                </c:pt>
                <c:pt idx="525">
                  <c:v>2062.66163430288</c:v>
                </c:pt>
                <c:pt idx="526">
                  <c:v>2062.66105011444</c:v>
                </c:pt>
                <c:pt idx="527">
                  <c:v>2062.66155966245</c:v>
                </c:pt>
                <c:pt idx="528">
                  <c:v>2062.66110869993</c:v>
                </c:pt>
                <c:pt idx="529">
                  <c:v>2062.66095407338</c:v>
                </c:pt>
                <c:pt idx="530">
                  <c:v>2062.66118862691</c:v>
                </c:pt>
                <c:pt idx="531">
                  <c:v>2062.66079535497</c:v>
                </c:pt>
                <c:pt idx="532">
                  <c:v>2062.66034690785</c:v>
                </c:pt>
                <c:pt idx="533">
                  <c:v>2062.66113406226</c:v>
                </c:pt>
                <c:pt idx="534">
                  <c:v>2062.66113458655</c:v>
                </c:pt>
                <c:pt idx="535">
                  <c:v>2062.66109028517</c:v>
                </c:pt>
                <c:pt idx="536">
                  <c:v>2062.66122153404</c:v>
                </c:pt>
                <c:pt idx="537">
                  <c:v>2062.66093489475</c:v>
                </c:pt>
                <c:pt idx="538">
                  <c:v>2062.66130258385</c:v>
                </c:pt>
                <c:pt idx="539">
                  <c:v>2062.66132547248</c:v>
                </c:pt>
                <c:pt idx="540">
                  <c:v>2062.66127622632</c:v>
                </c:pt>
                <c:pt idx="541">
                  <c:v>2062.66117126501</c:v>
                </c:pt>
                <c:pt idx="542">
                  <c:v>2062.66131829177</c:v>
                </c:pt>
                <c:pt idx="543">
                  <c:v>2062.66138548822</c:v>
                </c:pt>
                <c:pt idx="544">
                  <c:v>2062.66144578025</c:v>
                </c:pt>
                <c:pt idx="545">
                  <c:v>2062.66145544057</c:v>
                </c:pt>
                <c:pt idx="546">
                  <c:v>2062.66129052047</c:v>
                </c:pt>
                <c:pt idx="547">
                  <c:v>2062.66134176527</c:v>
                </c:pt>
                <c:pt idx="548">
                  <c:v>2062.66134072919</c:v>
                </c:pt>
                <c:pt idx="549">
                  <c:v>2062.66123211553</c:v>
                </c:pt>
                <c:pt idx="550">
                  <c:v>2062.66125405986</c:v>
                </c:pt>
                <c:pt idx="551">
                  <c:v>2062.66117078521</c:v>
                </c:pt>
                <c:pt idx="552">
                  <c:v>2062.66114788553</c:v>
                </c:pt>
                <c:pt idx="553">
                  <c:v>2062.66108741354</c:v>
                </c:pt>
                <c:pt idx="554">
                  <c:v>2062.66127781239</c:v>
                </c:pt>
                <c:pt idx="555">
                  <c:v>2062.66108967987</c:v>
                </c:pt>
                <c:pt idx="556">
                  <c:v>2062.66091758082</c:v>
                </c:pt>
                <c:pt idx="557">
                  <c:v>2062.66118812477</c:v>
                </c:pt>
                <c:pt idx="558">
                  <c:v>2062.66099050421</c:v>
                </c:pt>
                <c:pt idx="559">
                  <c:v>2062.66105065816</c:v>
                </c:pt>
                <c:pt idx="560">
                  <c:v>2062.66109450036</c:v>
                </c:pt>
                <c:pt idx="561">
                  <c:v>2062.6610454459</c:v>
                </c:pt>
                <c:pt idx="562">
                  <c:v>2062.66110279641</c:v>
                </c:pt>
                <c:pt idx="563">
                  <c:v>2062.66113354323</c:v>
                </c:pt>
                <c:pt idx="564">
                  <c:v>2062.66104569573</c:v>
                </c:pt>
                <c:pt idx="565">
                  <c:v>2062.66112973329</c:v>
                </c:pt>
                <c:pt idx="566">
                  <c:v>2062.66112420385</c:v>
                </c:pt>
                <c:pt idx="567">
                  <c:v>2062.66112492643</c:v>
                </c:pt>
                <c:pt idx="568">
                  <c:v>2062.66110934793</c:v>
                </c:pt>
                <c:pt idx="569">
                  <c:v>2062.66108780338</c:v>
                </c:pt>
                <c:pt idx="570">
                  <c:v>2062.66112736971</c:v>
                </c:pt>
                <c:pt idx="571">
                  <c:v>2062.66111618649</c:v>
                </c:pt>
                <c:pt idx="572">
                  <c:v>2062.66112774552</c:v>
                </c:pt>
                <c:pt idx="573">
                  <c:v>2062.66113680622</c:v>
                </c:pt>
                <c:pt idx="574">
                  <c:v>2062.66111141618</c:v>
                </c:pt>
                <c:pt idx="575">
                  <c:v>2062.66112133075</c:v>
                </c:pt>
                <c:pt idx="576">
                  <c:v>2062.66110580119</c:v>
                </c:pt>
                <c:pt idx="577">
                  <c:v>2062.66109010083</c:v>
                </c:pt>
                <c:pt idx="578">
                  <c:v>2062.66108366638</c:v>
                </c:pt>
                <c:pt idx="579">
                  <c:v>2062.66110203836</c:v>
                </c:pt>
                <c:pt idx="580">
                  <c:v>2062.66110508505</c:v>
                </c:pt>
                <c:pt idx="581">
                  <c:v>2062.66108029834</c:v>
                </c:pt>
                <c:pt idx="582">
                  <c:v>2062.66109857483</c:v>
                </c:pt>
                <c:pt idx="583">
                  <c:v>2062.66108160523</c:v>
                </c:pt>
                <c:pt idx="584">
                  <c:v>2062.66103021547</c:v>
                </c:pt>
                <c:pt idx="585">
                  <c:v>2062.66102043038</c:v>
                </c:pt>
                <c:pt idx="586">
                  <c:v>2062.6610252799</c:v>
                </c:pt>
                <c:pt idx="587">
                  <c:v>2062.66102722234</c:v>
                </c:pt>
                <c:pt idx="588">
                  <c:v>2062.66103232744</c:v>
                </c:pt>
                <c:pt idx="589">
                  <c:v>2062.6610311673</c:v>
                </c:pt>
                <c:pt idx="590">
                  <c:v>2062.66107275683</c:v>
                </c:pt>
                <c:pt idx="591">
                  <c:v>2062.6610220214</c:v>
                </c:pt>
                <c:pt idx="592">
                  <c:v>2062.66101305575</c:v>
                </c:pt>
                <c:pt idx="593">
                  <c:v>2062.66101746724</c:v>
                </c:pt>
                <c:pt idx="594">
                  <c:v>2062.66100664488</c:v>
                </c:pt>
                <c:pt idx="595">
                  <c:v>2062.66103911232</c:v>
                </c:pt>
                <c:pt idx="596">
                  <c:v>2062.66103580158</c:v>
                </c:pt>
                <c:pt idx="597">
                  <c:v>2062.66103951401</c:v>
                </c:pt>
                <c:pt idx="598">
                  <c:v>2062.66101425427</c:v>
                </c:pt>
                <c:pt idx="599">
                  <c:v>2062.66104769336</c:v>
                </c:pt>
                <c:pt idx="600">
                  <c:v>2062.66105091724</c:v>
                </c:pt>
                <c:pt idx="601">
                  <c:v>2062.66105063085</c:v>
                </c:pt>
                <c:pt idx="602">
                  <c:v>2062.66102209737</c:v>
                </c:pt>
                <c:pt idx="603">
                  <c:v>2062.66103953563</c:v>
                </c:pt>
                <c:pt idx="604">
                  <c:v>2062.66102548235</c:v>
                </c:pt>
                <c:pt idx="605">
                  <c:v>2062.66100696497</c:v>
                </c:pt>
                <c:pt idx="606">
                  <c:v>2062.66102655826</c:v>
                </c:pt>
                <c:pt idx="607">
                  <c:v>2062.66100406779</c:v>
                </c:pt>
                <c:pt idx="608">
                  <c:v>2062.66101396424</c:v>
                </c:pt>
                <c:pt idx="609">
                  <c:v>2062.66099136888</c:v>
                </c:pt>
                <c:pt idx="610">
                  <c:v>2062.6610238164</c:v>
                </c:pt>
                <c:pt idx="611">
                  <c:v>2062.66095284926</c:v>
                </c:pt>
                <c:pt idx="612">
                  <c:v>2062.6610039984</c:v>
                </c:pt>
                <c:pt idx="613">
                  <c:v>2062.66101196363</c:v>
                </c:pt>
                <c:pt idx="614">
                  <c:v>2062.6610229831</c:v>
                </c:pt>
                <c:pt idx="615">
                  <c:v>2062.66099925183</c:v>
                </c:pt>
                <c:pt idx="616">
                  <c:v>2062.66100393694</c:v>
                </c:pt>
                <c:pt idx="617">
                  <c:v>2062.66102963922</c:v>
                </c:pt>
                <c:pt idx="618">
                  <c:v>2062.66097463396</c:v>
                </c:pt>
                <c:pt idx="619">
                  <c:v>2062.66095580987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Trans!$E$2:$E$621</c:f>
              <c:numCache>
                <c:formatCode>General</c:formatCode>
                <c:ptCount val="620"/>
                <c:pt idx="0">
                  <c:v>994.902808360566</c:v>
                </c:pt>
                <c:pt idx="1">
                  <c:v>9949.02808360566</c:v>
                </c:pt>
                <c:pt idx="2">
                  <c:v>9745.94203660432</c:v>
                </c:pt>
                <c:pt idx="3">
                  <c:v>9539.73103970515</c:v>
                </c:pt>
                <c:pt idx="4">
                  <c:v>9331.41870040276</c:v>
                </c:pt>
                <c:pt idx="5">
                  <c:v>9121.76323195443</c:v>
                </c:pt>
                <c:pt idx="6">
                  <c:v>8911.37378952585</c:v>
                </c:pt>
                <c:pt idx="7">
                  <c:v>8700.78478611284</c:v>
                </c:pt>
                <c:pt idx="8">
                  <c:v>8490.51146770541</c:v>
                </c:pt>
                <c:pt idx="9">
                  <c:v>8294.37849697536</c:v>
                </c:pt>
                <c:pt idx="10">
                  <c:v>8101.44932376243</c:v>
                </c:pt>
                <c:pt idx="11">
                  <c:v>4974.51404180283</c:v>
                </c:pt>
                <c:pt idx="12">
                  <c:v>3897.57078335901</c:v>
                </c:pt>
                <c:pt idx="13">
                  <c:v>3574.32923374171</c:v>
                </c:pt>
                <c:pt idx="14">
                  <c:v>3335.561554707</c:v>
                </c:pt>
                <c:pt idx="15">
                  <c:v>3307.08767000178</c:v>
                </c:pt>
                <c:pt idx="16">
                  <c:v>3119.52011161295</c:v>
                </c:pt>
                <c:pt idx="17">
                  <c:v>3090.05276756985</c:v>
                </c:pt>
                <c:pt idx="18">
                  <c:v>2944.41563955227</c:v>
                </c:pt>
                <c:pt idx="19">
                  <c:v>2914.33976615187</c:v>
                </c:pt>
                <c:pt idx="20">
                  <c:v>2799.6235233409</c:v>
                </c:pt>
                <c:pt idx="21">
                  <c:v>2776.34322191749</c:v>
                </c:pt>
                <c:pt idx="22">
                  <c:v>2530.69335098166</c:v>
                </c:pt>
                <c:pt idx="23">
                  <c:v>2292.31655322337</c:v>
                </c:pt>
                <c:pt idx="24">
                  <c:v>2163.70014009487</c:v>
                </c:pt>
                <c:pt idx="25">
                  <c:v>2062.74065878899</c:v>
                </c:pt>
                <c:pt idx="26">
                  <c:v>1999.27413931351</c:v>
                </c:pt>
                <c:pt idx="27">
                  <c:v>2018.79929959324</c:v>
                </c:pt>
                <c:pt idx="28">
                  <c:v>1918.30746253641</c:v>
                </c:pt>
                <c:pt idx="29">
                  <c:v>1870.46196301901</c:v>
                </c:pt>
                <c:pt idx="30">
                  <c:v>1888.20035470361</c:v>
                </c:pt>
                <c:pt idx="31">
                  <c:v>1808.4365717218</c:v>
                </c:pt>
                <c:pt idx="32">
                  <c:v>1761.99694346047</c:v>
                </c:pt>
                <c:pt idx="33">
                  <c:v>1729.44700173411</c:v>
                </c:pt>
                <c:pt idx="34">
                  <c:v>1620.31158048474</c:v>
                </c:pt>
                <c:pt idx="35">
                  <c:v>1536.38650009872</c:v>
                </c:pt>
                <c:pt idx="36">
                  <c:v>1458.00960291944</c:v>
                </c:pt>
                <c:pt idx="37">
                  <c:v>1434.68024563784</c:v>
                </c:pt>
                <c:pt idx="38">
                  <c:v>1419.66981348708</c:v>
                </c:pt>
                <c:pt idx="39">
                  <c:v>1414.2790282154</c:v>
                </c:pt>
                <c:pt idx="40">
                  <c:v>1347.61867992081</c:v>
                </c:pt>
                <c:pt idx="41">
                  <c:v>1322.43193141193</c:v>
                </c:pt>
                <c:pt idx="42">
                  <c:v>1324.57061210467</c:v>
                </c:pt>
                <c:pt idx="43">
                  <c:v>1277.65831489484</c:v>
                </c:pt>
                <c:pt idx="44">
                  <c:v>1254.43942620144</c:v>
                </c:pt>
                <c:pt idx="45">
                  <c:v>1195.29448469291</c:v>
                </c:pt>
                <c:pt idx="46">
                  <c:v>1150.41457531746</c:v>
                </c:pt>
                <c:pt idx="47">
                  <c:v>1106.05711742332</c:v>
                </c:pt>
                <c:pt idx="48">
                  <c:v>1078.79381238027</c:v>
                </c:pt>
                <c:pt idx="49">
                  <c:v>1047.82843519494</c:v>
                </c:pt>
                <c:pt idx="50">
                  <c:v>1031.10478688769</c:v>
                </c:pt>
                <c:pt idx="51">
                  <c:v>1031.37300661284</c:v>
                </c:pt>
                <c:pt idx="52">
                  <c:v>994.818063127538</c:v>
                </c:pt>
                <c:pt idx="53">
                  <c:v>978.688585810107</c:v>
                </c:pt>
                <c:pt idx="54">
                  <c:v>966.346795235373</c:v>
                </c:pt>
                <c:pt idx="55">
                  <c:v>939.781324789772</c:v>
                </c:pt>
                <c:pt idx="56">
                  <c:v>907.608816485498</c:v>
                </c:pt>
                <c:pt idx="57">
                  <c:v>881.21985153711</c:v>
                </c:pt>
                <c:pt idx="58">
                  <c:v>852.126143009669</c:v>
                </c:pt>
                <c:pt idx="59">
                  <c:v>835.378192045104</c:v>
                </c:pt>
                <c:pt idx="60">
                  <c:v>819.982959450642</c:v>
                </c:pt>
                <c:pt idx="61">
                  <c:v>811.684950447204</c:v>
                </c:pt>
                <c:pt idx="62">
                  <c:v>793.065497057948</c:v>
                </c:pt>
                <c:pt idx="63">
                  <c:v>770.435570262247</c:v>
                </c:pt>
                <c:pt idx="64">
                  <c:v>756.51246450193</c:v>
                </c:pt>
                <c:pt idx="65">
                  <c:v>745.443977985511</c:v>
                </c:pt>
                <c:pt idx="66">
                  <c:v>729.717301077202</c:v>
                </c:pt>
                <c:pt idx="67">
                  <c:v>712.575913774017</c:v>
                </c:pt>
                <c:pt idx="68">
                  <c:v>697.537150866386</c:v>
                </c:pt>
                <c:pt idx="69">
                  <c:v>680.569185287654</c:v>
                </c:pt>
                <c:pt idx="70">
                  <c:v>667.395588987334</c:v>
                </c:pt>
                <c:pt idx="71">
                  <c:v>652.842724313671</c:v>
                </c:pt>
                <c:pt idx="72">
                  <c:v>644.318347557021</c:v>
                </c:pt>
                <c:pt idx="73">
                  <c:v>631.778663808682</c:v>
                </c:pt>
                <c:pt idx="74">
                  <c:v>617.640161218206</c:v>
                </c:pt>
                <c:pt idx="75">
                  <c:v>611.020753137022</c:v>
                </c:pt>
                <c:pt idx="76">
                  <c:v>603.458449398067</c:v>
                </c:pt>
                <c:pt idx="77">
                  <c:v>597.893100685316</c:v>
                </c:pt>
                <c:pt idx="78">
                  <c:v>587.355483868648</c:v>
                </c:pt>
                <c:pt idx="79">
                  <c:v>575.61713864768</c:v>
                </c:pt>
                <c:pt idx="80">
                  <c:v>566.011302568689</c:v>
                </c:pt>
                <c:pt idx="81">
                  <c:v>553.912454475764</c:v>
                </c:pt>
                <c:pt idx="82">
                  <c:v>545.561741022074</c:v>
                </c:pt>
                <c:pt idx="83">
                  <c:v>537.721366784288</c:v>
                </c:pt>
                <c:pt idx="84">
                  <c:v>529.246185232954</c:v>
                </c:pt>
                <c:pt idx="85">
                  <c:v>518.640248484802</c:v>
                </c:pt>
                <c:pt idx="86">
                  <c:v>517.103352410806</c:v>
                </c:pt>
                <c:pt idx="87">
                  <c:v>517.164645879964</c:v>
                </c:pt>
                <c:pt idx="88">
                  <c:v>508.182962243493</c:v>
                </c:pt>
                <c:pt idx="89">
                  <c:v>501.879371996248</c:v>
                </c:pt>
                <c:pt idx="90">
                  <c:v>493.952957969063</c:v>
                </c:pt>
                <c:pt idx="91">
                  <c:v>485.802854432471</c:v>
                </c:pt>
                <c:pt idx="92">
                  <c:v>478.728030701076</c:v>
                </c:pt>
                <c:pt idx="93">
                  <c:v>470.334989950787</c:v>
                </c:pt>
                <c:pt idx="94">
                  <c:v>462.803187828048</c:v>
                </c:pt>
                <c:pt idx="95">
                  <c:v>455.676565506349</c:v>
                </c:pt>
                <c:pt idx="96">
                  <c:v>447.883347020023</c:v>
                </c:pt>
                <c:pt idx="97">
                  <c:v>443.582687816002</c:v>
                </c:pt>
                <c:pt idx="98">
                  <c:v>440.586553975229</c:v>
                </c:pt>
                <c:pt idx="99">
                  <c:v>440.436433808631</c:v>
                </c:pt>
                <c:pt idx="100">
                  <c:v>434.378083325842</c:v>
                </c:pt>
                <c:pt idx="101">
                  <c:v>427.989880362102</c:v>
                </c:pt>
                <c:pt idx="102">
                  <c:v>421.245891750981</c:v>
                </c:pt>
                <c:pt idx="103">
                  <c:v>415.681840083852</c:v>
                </c:pt>
                <c:pt idx="104">
                  <c:v>409.141707303248</c:v>
                </c:pt>
                <c:pt idx="105">
                  <c:v>404.671082701436</c:v>
                </c:pt>
                <c:pt idx="106">
                  <c:v>399.955692898665</c:v>
                </c:pt>
                <c:pt idx="107">
                  <c:v>393.775300668159</c:v>
                </c:pt>
                <c:pt idx="108">
                  <c:v>389.325908323571</c:v>
                </c:pt>
                <c:pt idx="109">
                  <c:v>384.985413674619</c:v>
                </c:pt>
                <c:pt idx="110">
                  <c:v>383.696077765156</c:v>
                </c:pt>
                <c:pt idx="111">
                  <c:v>383.457874148758</c:v>
                </c:pt>
                <c:pt idx="112">
                  <c:v>377.949423944699</c:v>
                </c:pt>
                <c:pt idx="113">
                  <c:v>373.020419724395</c:v>
                </c:pt>
                <c:pt idx="114">
                  <c:v>368.74864422578</c:v>
                </c:pt>
                <c:pt idx="115">
                  <c:v>363.837939220389</c:v>
                </c:pt>
                <c:pt idx="116">
                  <c:v>359.294086785767</c:v>
                </c:pt>
                <c:pt idx="117">
                  <c:v>354.999539038689</c:v>
                </c:pt>
                <c:pt idx="118">
                  <c:v>350.174401613742</c:v>
                </c:pt>
                <c:pt idx="119">
                  <c:v>346.457486976328</c:v>
                </c:pt>
                <c:pt idx="120">
                  <c:v>343.331458345601</c:v>
                </c:pt>
                <c:pt idx="121">
                  <c:v>340.207397324595</c:v>
                </c:pt>
                <c:pt idx="122">
                  <c:v>338.043094771587</c:v>
                </c:pt>
                <c:pt idx="123">
                  <c:v>334.297083747162</c:v>
                </c:pt>
                <c:pt idx="124">
                  <c:v>330.113214042691</c:v>
                </c:pt>
                <c:pt idx="125">
                  <c:v>326.702329226487</c:v>
                </c:pt>
                <c:pt idx="126">
                  <c:v>322.686431686925</c:v>
                </c:pt>
                <c:pt idx="127">
                  <c:v>320.053349315044</c:v>
                </c:pt>
                <c:pt idx="128">
                  <c:v>317.320492764491</c:v>
                </c:pt>
                <c:pt idx="129">
                  <c:v>313.452069201697</c:v>
                </c:pt>
                <c:pt idx="130">
                  <c:v>310.465273135194</c:v>
                </c:pt>
                <c:pt idx="131">
                  <c:v>307.192549811955</c:v>
                </c:pt>
                <c:pt idx="132">
                  <c:v>304.046322291946</c:v>
                </c:pt>
                <c:pt idx="133">
                  <c:v>301.039601482745</c:v>
                </c:pt>
                <c:pt idx="134">
                  <c:v>298.314041525759</c:v>
                </c:pt>
                <c:pt idx="135">
                  <c:v>295.236808411556</c:v>
                </c:pt>
                <c:pt idx="136">
                  <c:v>292.674059129687</c:v>
                </c:pt>
                <c:pt idx="137">
                  <c:v>289.745536140154</c:v>
                </c:pt>
                <c:pt idx="138">
                  <c:v>287.043635292931</c:v>
                </c:pt>
                <c:pt idx="139">
                  <c:v>284.526476482745</c:v>
                </c:pt>
                <c:pt idx="140">
                  <c:v>281.462616550433</c:v>
                </c:pt>
                <c:pt idx="141">
                  <c:v>278.768159304787</c:v>
                </c:pt>
                <c:pt idx="142">
                  <c:v>276.43428133388</c:v>
                </c:pt>
                <c:pt idx="143">
                  <c:v>274.137543523318</c:v>
                </c:pt>
                <c:pt idx="144">
                  <c:v>272.07030498285</c:v>
                </c:pt>
                <c:pt idx="145">
                  <c:v>269.477169817583</c:v>
                </c:pt>
                <c:pt idx="146">
                  <c:v>266.725587799418</c:v>
                </c:pt>
                <c:pt idx="147">
                  <c:v>264.515796908778</c:v>
                </c:pt>
                <c:pt idx="148">
                  <c:v>261.946527563034</c:v>
                </c:pt>
                <c:pt idx="149">
                  <c:v>260.426597138357</c:v>
                </c:pt>
                <c:pt idx="150">
                  <c:v>258.882145940182</c:v>
                </c:pt>
                <c:pt idx="151">
                  <c:v>256.385196242921</c:v>
                </c:pt>
                <c:pt idx="152">
                  <c:v>254.341307289482</c:v>
                </c:pt>
                <c:pt idx="153">
                  <c:v>252.059238533843</c:v>
                </c:pt>
                <c:pt idx="154">
                  <c:v>249.825916694833</c:v>
                </c:pt>
                <c:pt idx="155">
                  <c:v>247.63985439956</c:v>
                </c:pt>
                <c:pt idx="156">
                  <c:v>245.722103751063</c:v>
                </c:pt>
                <c:pt idx="157">
                  <c:v>243.615875732973</c:v>
                </c:pt>
                <c:pt idx="158">
                  <c:v>241.855204344478</c:v>
                </c:pt>
                <c:pt idx="159">
                  <c:v>239.900432880791</c:v>
                </c:pt>
                <c:pt idx="160">
                  <c:v>238.06132264494</c:v>
                </c:pt>
                <c:pt idx="161">
                  <c:v>236.378766161941</c:v>
                </c:pt>
                <c:pt idx="162">
                  <c:v>234.281258033249</c:v>
                </c:pt>
                <c:pt idx="163">
                  <c:v>232.356910391178</c:v>
                </c:pt>
                <c:pt idx="164">
                  <c:v>230.69466188144</c:v>
                </c:pt>
                <c:pt idx="165">
                  <c:v>229.068583259045</c:v>
                </c:pt>
                <c:pt idx="166">
                  <c:v>227.614154957967</c:v>
                </c:pt>
                <c:pt idx="167">
                  <c:v>225.778644553228</c:v>
                </c:pt>
                <c:pt idx="168">
                  <c:v>223.841332921855</c:v>
                </c:pt>
                <c:pt idx="169">
                  <c:v>222.259332387037</c:v>
                </c:pt>
                <c:pt idx="170">
                  <c:v>220.434662556052</c:v>
                </c:pt>
                <c:pt idx="171">
                  <c:v>219.406792857523</c:v>
                </c:pt>
                <c:pt idx="172">
                  <c:v>218.395784402018</c:v>
                </c:pt>
                <c:pt idx="173">
                  <c:v>216.655565897062</c:v>
                </c:pt>
                <c:pt idx="174">
                  <c:v>215.208876960374</c:v>
                </c:pt>
                <c:pt idx="175">
                  <c:v>213.563621511679</c:v>
                </c:pt>
                <c:pt idx="176">
                  <c:v>211.93602298457</c:v>
                </c:pt>
                <c:pt idx="177">
                  <c:v>210.330571852442</c:v>
                </c:pt>
                <c:pt idx="178">
                  <c:v>208.968897824207</c:v>
                </c:pt>
                <c:pt idx="179">
                  <c:v>207.466529773803</c:v>
                </c:pt>
                <c:pt idx="180">
                  <c:v>206.193683063966</c:v>
                </c:pt>
                <c:pt idx="181">
                  <c:v>204.807382481515</c:v>
                </c:pt>
                <c:pt idx="182">
                  <c:v>203.447858199792</c:v>
                </c:pt>
                <c:pt idx="183">
                  <c:v>202.22009150703</c:v>
                </c:pt>
                <c:pt idx="184">
                  <c:v>200.707294721422</c:v>
                </c:pt>
                <c:pt idx="185">
                  <c:v>199.277598849742</c:v>
                </c:pt>
                <c:pt idx="186">
                  <c:v>198.068450474182</c:v>
                </c:pt>
                <c:pt idx="187">
                  <c:v>196.90119199838</c:v>
                </c:pt>
                <c:pt idx="188">
                  <c:v>195.878159855936</c:v>
                </c:pt>
                <c:pt idx="189">
                  <c:v>194.538137627241</c:v>
                </c:pt>
                <c:pt idx="190">
                  <c:v>193.11639077198</c:v>
                </c:pt>
                <c:pt idx="191">
                  <c:v>191.93764842084</c:v>
                </c:pt>
                <c:pt idx="192">
                  <c:v>190.572746230968</c:v>
                </c:pt>
                <c:pt idx="193">
                  <c:v>189.848772083534</c:v>
                </c:pt>
                <c:pt idx="194">
                  <c:v>189.162009413727</c:v>
                </c:pt>
                <c:pt idx="195">
                  <c:v>187.896507583497</c:v>
                </c:pt>
                <c:pt idx="196">
                  <c:v>186.844830651528</c:v>
                </c:pt>
                <c:pt idx="197">
                  <c:v>185.616886719439</c:v>
                </c:pt>
                <c:pt idx="198">
                  <c:v>184.388492287836</c:v>
                </c:pt>
                <c:pt idx="199">
                  <c:v>183.164331918253</c:v>
                </c:pt>
                <c:pt idx="200">
                  <c:v>182.177555294401</c:v>
                </c:pt>
                <c:pt idx="201">
                  <c:v>181.075366800518</c:v>
                </c:pt>
                <c:pt idx="202">
                  <c:v>180.133152713227</c:v>
                </c:pt>
                <c:pt idx="203">
                  <c:v>179.125626910215</c:v>
                </c:pt>
                <c:pt idx="204">
                  <c:v>178.078682397202</c:v>
                </c:pt>
                <c:pt idx="205">
                  <c:v>177.142718336616</c:v>
                </c:pt>
                <c:pt idx="206">
                  <c:v>176.015466151333</c:v>
                </c:pt>
                <c:pt idx="207">
                  <c:v>174.917287994079</c:v>
                </c:pt>
                <c:pt idx="208">
                  <c:v>174.019825765529</c:v>
                </c:pt>
                <c:pt idx="209">
                  <c:v>173.17087809728</c:v>
                </c:pt>
                <c:pt idx="210">
                  <c:v>172.453319079943</c:v>
                </c:pt>
                <c:pt idx="211">
                  <c:v>171.449581632242</c:v>
                </c:pt>
                <c:pt idx="212">
                  <c:v>170.377168322882</c:v>
                </c:pt>
                <c:pt idx="213">
                  <c:v>169.478894448217</c:v>
                </c:pt>
                <c:pt idx="214">
                  <c:v>168.424004225308</c:v>
                </c:pt>
                <c:pt idx="215">
                  <c:v>167.91876101838</c:v>
                </c:pt>
                <c:pt idx="216">
                  <c:v>167.46181275503</c:v>
                </c:pt>
                <c:pt idx="217">
                  <c:v>166.522796470386</c:v>
                </c:pt>
                <c:pt idx="218">
                  <c:v>165.75497058839</c:v>
                </c:pt>
                <c:pt idx="219">
                  <c:v>164.819390672783</c:v>
                </c:pt>
                <c:pt idx="220">
                  <c:v>163.868227708644</c:v>
                </c:pt>
                <c:pt idx="221">
                  <c:v>162.904558623388</c:v>
                </c:pt>
                <c:pt idx="222">
                  <c:v>162.185191686435</c:v>
                </c:pt>
                <c:pt idx="223">
                  <c:v>161.367920967438</c:v>
                </c:pt>
                <c:pt idx="224">
                  <c:v>160.666841624008</c:v>
                </c:pt>
                <c:pt idx="225">
                  <c:v>159.935899677364</c:v>
                </c:pt>
                <c:pt idx="226">
                  <c:v>159.109180980992</c:v>
                </c:pt>
                <c:pt idx="227">
                  <c:v>158.375082106824</c:v>
                </c:pt>
                <c:pt idx="228">
                  <c:v>157.523066874351</c:v>
                </c:pt>
                <c:pt idx="229">
                  <c:v>156.660841022605</c:v>
                </c:pt>
                <c:pt idx="230">
                  <c:v>155.992717223475</c:v>
                </c:pt>
                <c:pt idx="231">
                  <c:v>155.38136939518</c:v>
                </c:pt>
                <c:pt idx="232">
                  <c:v>154.898255447413</c:v>
                </c:pt>
                <c:pt idx="233">
                  <c:v>154.139670561618</c:v>
                </c:pt>
                <c:pt idx="234">
                  <c:v>153.322919985994</c:v>
                </c:pt>
                <c:pt idx="235">
                  <c:v>152.633886249042</c:v>
                </c:pt>
                <c:pt idx="236">
                  <c:v>151.802675863943</c:v>
                </c:pt>
                <c:pt idx="237">
                  <c:v>151.136542233812</c:v>
                </c:pt>
                <c:pt idx="238">
                  <c:v>150.786921792496</c:v>
                </c:pt>
                <c:pt idx="239">
                  <c:v>150.207958299189</c:v>
                </c:pt>
                <c:pt idx="240">
                  <c:v>149.659051869308</c:v>
                </c:pt>
                <c:pt idx="241">
                  <c:v>148.942279264518</c:v>
                </c:pt>
                <c:pt idx="242">
                  <c:v>148.195783088479</c:v>
                </c:pt>
                <c:pt idx="243">
                  <c:v>147.419064326457</c:v>
                </c:pt>
                <c:pt idx="244">
                  <c:v>146.907765942433</c:v>
                </c:pt>
                <c:pt idx="245">
                  <c:v>146.311516589464</c:v>
                </c:pt>
                <c:pt idx="246">
                  <c:v>145.803291726668</c:v>
                </c:pt>
                <c:pt idx="247">
                  <c:v>145.296461366141</c:v>
                </c:pt>
                <c:pt idx="248">
                  <c:v>144.861456430469</c:v>
                </c:pt>
                <c:pt idx="249">
                  <c:v>144.197179817688</c:v>
                </c:pt>
                <c:pt idx="250">
                  <c:v>143.495511534431</c:v>
                </c:pt>
                <c:pt idx="251">
                  <c:v>142.829067484534</c:v>
                </c:pt>
                <c:pt idx="252">
                  <c:v>142.361147536914</c:v>
                </c:pt>
                <c:pt idx="253">
                  <c:v>141.962744045197</c:v>
                </c:pt>
                <c:pt idx="254">
                  <c:v>141.698361510535</c:v>
                </c:pt>
                <c:pt idx="255">
                  <c:v>141.15524558649</c:v>
                </c:pt>
                <c:pt idx="256">
                  <c:v>140.566277113146</c:v>
                </c:pt>
                <c:pt idx="257">
                  <c:v>140.068683402182</c:v>
                </c:pt>
                <c:pt idx="258">
                  <c:v>139.433586469224</c:v>
                </c:pt>
                <c:pt idx="259">
                  <c:v>138.903940797158</c:v>
                </c:pt>
                <c:pt idx="260">
                  <c:v>138.694409893229</c:v>
                </c:pt>
                <c:pt idx="261">
                  <c:v>138.311157019696</c:v>
                </c:pt>
                <c:pt idx="262">
                  <c:v>137.958042005386</c:v>
                </c:pt>
                <c:pt idx="263">
                  <c:v>137.429743013062</c:v>
                </c:pt>
                <c:pt idx="264">
                  <c:v>136.853941407006</c:v>
                </c:pt>
                <c:pt idx="265">
                  <c:v>136.223332508311</c:v>
                </c:pt>
                <c:pt idx="266">
                  <c:v>135.884868548631</c:v>
                </c:pt>
                <c:pt idx="267">
                  <c:v>135.475247906102</c:v>
                </c:pt>
                <c:pt idx="268">
                  <c:v>135.129416117966</c:v>
                </c:pt>
                <c:pt idx="269">
                  <c:v>134.81840956655</c:v>
                </c:pt>
                <c:pt idx="270">
                  <c:v>134.556067441887</c:v>
                </c:pt>
                <c:pt idx="271">
                  <c:v>134.042481168271</c:v>
                </c:pt>
                <c:pt idx="272">
                  <c:v>133.514503811846</c:v>
                </c:pt>
                <c:pt idx="273">
                  <c:v>132.996456799684</c:v>
                </c:pt>
                <c:pt idx="274">
                  <c:v>132.68438164828</c:v>
                </c:pt>
                <c:pt idx="275">
                  <c:v>132.456697321252</c:v>
                </c:pt>
                <c:pt idx="276">
                  <c:v>132.375152207473</c:v>
                </c:pt>
                <c:pt idx="277">
                  <c:v>132.003444389434</c:v>
                </c:pt>
                <c:pt idx="278">
                  <c:v>131.599470605306</c:v>
                </c:pt>
                <c:pt idx="279">
                  <c:v>131.256704399659</c:v>
                </c:pt>
                <c:pt idx="280">
                  <c:v>130.775621688512</c:v>
                </c:pt>
                <c:pt idx="281">
                  <c:v>130.368417551296</c:v>
                </c:pt>
                <c:pt idx="282">
                  <c:v>130.298180466104</c:v>
                </c:pt>
                <c:pt idx="283">
                  <c:v>130.095678609448</c:v>
                </c:pt>
                <c:pt idx="284">
                  <c:v>129.930511143844</c:v>
                </c:pt>
                <c:pt idx="285">
                  <c:v>129.576759770961</c:v>
                </c:pt>
                <c:pt idx="286">
                  <c:v>129.152924583133</c:v>
                </c:pt>
                <c:pt idx="287">
                  <c:v>128.640238578762</c:v>
                </c:pt>
                <c:pt idx="288">
                  <c:v>128.442076233839</c:v>
                </c:pt>
                <c:pt idx="289">
                  <c:v>128.189589380294</c:v>
                </c:pt>
                <c:pt idx="290">
                  <c:v>127.980966982831</c:v>
                </c:pt>
                <c:pt idx="291">
                  <c:v>127.845783933324</c:v>
                </c:pt>
                <c:pt idx="292">
                  <c:v>127.745638294302</c:v>
                </c:pt>
                <c:pt idx="293">
                  <c:v>127.362491181766</c:v>
                </c:pt>
                <c:pt idx="294">
                  <c:v>126.981475257578</c:v>
                </c:pt>
                <c:pt idx="295">
                  <c:v>126.58252186888</c:v>
                </c:pt>
                <c:pt idx="296">
                  <c:v>126.396354405569</c:v>
                </c:pt>
                <c:pt idx="297">
                  <c:v>126.311019688619</c:v>
                </c:pt>
                <c:pt idx="298">
                  <c:v>126.389627726518</c:v>
                </c:pt>
                <c:pt idx="299">
                  <c:v>126.159554648335</c:v>
                </c:pt>
                <c:pt idx="300">
                  <c:v>125.91009884732</c:v>
                </c:pt>
                <c:pt idx="301">
                  <c:v>125.698236694742</c:v>
                </c:pt>
                <c:pt idx="302">
                  <c:v>125.33763164875</c:v>
                </c:pt>
                <c:pt idx="303">
                  <c:v>125.019873290995</c:v>
                </c:pt>
                <c:pt idx="304">
                  <c:v>125.055456327297</c:v>
                </c:pt>
                <c:pt idx="305">
                  <c:v>124.997047803524</c:v>
                </c:pt>
                <c:pt idx="306">
                  <c:v>124.992514230438</c:v>
                </c:pt>
                <c:pt idx="307">
                  <c:v>124.780645887941</c:v>
                </c:pt>
                <c:pt idx="308">
                  <c:v>124.472098446609</c:v>
                </c:pt>
                <c:pt idx="309">
                  <c:v>124.033231949499</c:v>
                </c:pt>
                <c:pt idx="310">
                  <c:v>123.925862492192</c:v>
                </c:pt>
                <c:pt idx="311">
                  <c:v>123.775647171203</c:v>
                </c:pt>
                <c:pt idx="312">
                  <c:v>123.658295808923</c:v>
                </c:pt>
                <c:pt idx="313">
                  <c:v>123.65349797013</c:v>
                </c:pt>
                <c:pt idx="314">
                  <c:v>123.680841726881</c:v>
                </c:pt>
                <c:pt idx="315">
                  <c:v>123.385996058791</c:v>
                </c:pt>
                <c:pt idx="316">
                  <c:v>123.092612956498</c:v>
                </c:pt>
                <c:pt idx="317">
                  <c:v>122.747769728785</c:v>
                </c:pt>
                <c:pt idx="318">
                  <c:v>122.623527415646</c:v>
                </c:pt>
                <c:pt idx="319">
                  <c:v>122.620561037959</c:v>
                </c:pt>
                <c:pt idx="320">
                  <c:v>122.810289572181</c:v>
                </c:pt>
                <c:pt idx="321">
                  <c:v>122.665769362577</c:v>
                </c:pt>
                <c:pt idx="322">
                  <c:v>122.507182900638</c:v>
                </c:pt>
                <c:pt idx="323">
                  <c:v>122.373419420313</c:v>
                </c:pt>
                <c:pt idx="324">
                  <c:v>122.055616715753</c:v>
                </c:pt>
                <c:pt idx="325">
                  <c:v>121.757146604097</c:v>
                </c:pt>
                <c:pt idx="326">
                  <c:v>121.839138887648</c:v>
                </c:pt>
                <c:pt idx="327">
                  <c:v>121.856752048632</c:v>
                </c:pt>
                <c:pt idx="328">
                  <c:v>121.960818738604</c:v>
                </c:pt>
                <c:pt idx="329">
                  <c:v>121.835320765593</c:v>
                </c:pt>
                <c:pt idx="330">
                  <c:v>121.579024294686</c:v>
                </c:pt>
                <c:pt idx="331">
                  <c:v>121.142724650736</c:v>
                </c:pt>
                <c:pt idx="332">
                  <c:v>121.062270268387</c:v>
                </c:pt>
                <c:pt idx="333">
                  <c:v>120.934912189386</c:v>
                </c:pt>
                <c:pt idx="334">
                  <c:v>120.845312325615</c:v>
                </c:pt>
                <c:pt idx="335">
                  <c:v>120.918434630989</c:v>
                </c:pt>
                <c:pt idx="336">
                  <c:v>121.039502791363</c:v>
                </c:pt>
                <c:pt idx="337">
                  <c:v>120.797088930511</c:v>
                </c:pt>
                <c:pt idx="338">
                  <c:v>120.533411299959</c:v>
                </c:pt>
                <c:pt idx="339">
                  <c:v>120.163422301959</c:v>
                </c:pt>
                <c:pt idx="340">
                  <c:v>120.030978307875</c:v>
                </c:pt>
                <c:pt idx="341">
                  <c:v>120.058832806118</c:v>
                </c:pt>
                <c:pt idx="342">
                  <c:v>120.344341670942</c:v>
                </c:pt>
                <c:pt idx="343">
                  <c:v>120.275361316693</c:v>
                </c:pt>
                <c:pt idx="344">
                  <c:v>120.207103348772</c:v>
                </c:pt>
                <c:pt idx="345">
                  <c:v>120.153098245677</c:v>
                </c:pt>
                <c:pt idx="346">
                  <c:v>119.831293249407</c:v>
                </c:pt>
                <c:pt idx="347">
                  <c:v>119.489131925399</c:v>
                </c:pt>
                <c:pt idx="348">
                  <c:v>119.576082795904</c:v>
                </c:pt>
                <c:pt idx="349">
                  <c:v>119.511064472792</c:v>
                </c:pt>
                <c:pt idx="350">
                  <c:v>119.816842210157</c:v>
                </c:pt>
                <c:pt idx="351">
                  <c:v>119.867521816536</c:v>
                </c:pt>
                <c:pt idx="352">
                  <c:v>119.939803174997</c:v>
                </c:pt>
                <c:pt idx="353">
                  <c:v>119.372949685932</c:v>
                </c:pt>
                <c:pt idx="354">
                  <c:v>119.824081843961</c:v>
                </c:pt>
                <c:pt idx="355">
                  <c:v>119.718056924171</c:v>
                </c:pt>
                <c:pt idx="356">
                  <c:v>119.729951919156</c:v>
                </c:pt>
                <c:pt idx="357">
                  <c:v>120.080460110345</c:v>
                </c:pt>
                <c:pt idx="358">
                  <c:v>119.983109968671</c:v>
                </c:pt>
                <c:pt idx="359">
                  <c:v>119.835559694639</c:v>
                </c:pt>
                <c:pt idx="360">
                  <c:v>119.728899871078</c:v>
                </c:pt>
                <c:pt idx="361">
                  <c:v>119.791533100435</c:v>
                </c:pt>
                <c:pt idx="362">
                  <c:v>119.761586834838</c:v>
                </c:pt>
                <c:pt idx="363">
                  <c:v>119.639012818096</c:v>
                </c:pt>
                <c:pt idx="364">
                  <c:v>119.708120845949</c:v>
                </c:pt>
                <c:pt idx="365">
                  <c:v>119.61978297986</c:v>
                </c:pt>
                <c:pt idx="366">
                  <c:v>119.624569639007</c:v>
                </c:pt>
                <c:pt idx="367">
                  <c:v>119.666915531201</c:v>
                </c:pt>
                <c:pt idx="368">
                  <c:v>119.60452088048</c:v>
                </c:pt>
                <c:pt idx="369">
                  <c:v>119.588536123378</c:v>
                </c:pt>
                <c:pt idx="370">
                  <c:v>119.572800290587</c:v>
                </c:pt>
                <c:pt idx="371">
                  <c:v>119.555434018165</c:v>
                </c:pt>
                <c:pt idx="372">
                  <c:v>119.595830785077</c:v>
                </c:pt>
                <c:pt idx="373">
                  <c:v>119.475696452457</c:v>
                </c:pt>
                <c:pt idx="374">
                  <c:v>119.43815581924</c:v>
                </c:pt>
                <c:pt idx="375">
                  <c:v>119.442616851679</c:v>
                </c:pt>
                <c:pt idx="376">
                  <c:v>119.518811942785</c:v>
                </c:pt>
                <c:pt idx="377">
                  <c:v>119.461623166811</c:v>
                </c:pt>
                <c:pt idx="378">
                  <c:v>119.498366765824</c:v>
                </c:pt>
                <c:pt idx="379">
                  <c:v>119.442300417185</c:v>
                </c:pt>
                <c:pt idx="380">
                  <c:v>119.427749634716</c:v>
                </c:pt>
                <c:pt idx="381">
                  <c:v>119.40532517911</c:v>
                </c:pt>
                <c:pt idx="382">
                  <c:v>119.363693725414</c:v>
                </c:pt>
                <c:pt idx="383">
                  <c:v>119.42507222029</c:v>
                </c:pt>
                <c:pt idx="384">
                  <c:v>119.321839305181</c:v>
                </c:pt>
                <c:pt idx="385">
                  <c:v>119.288029455283</c:v>
                </c:pt>
                <c:pt idx="386">
                  <c:v>119.372400920597</c:v>
                </c:pt>
                <c:pt idx="387">
                  <c:v>119.472982485784</c:v>
                </c:pt>
                <c:pt idx="388">
                  <c:v>119.380930823553</c:v>
                </c:pt>
                <c:pt idx="389">
                  <c:v>119.355872056778</c:v>
                </c:pt>
                <c:pt idx="390">
                  <c:v>119.390220884092</c:v>
                </c:pt>
                <c:pt idx="391">
                  <c:v>119.399189463917</c:v>
                </c:pt>
                <c:pt idx="392">
                  <c:v>119.396779168116</c:v>
                </c:pt>
                <c:pt idx="393">
                  <c:v>119.375213411586</c:v>
                </c:pt>
                <c:pt idx="394">
                  <c:v>119.414111408695</c:v>
                </c:pt>
                <c:pt idx="395">
                  <c:v>119.398810746798</c:v>
                </c:pt>
                <c:pt idx="396">
                  <c:v>119.466705491284</c:v>
                </c:pt>
                <c:pt idx="397">
                  <c:v>119.384604886835</c:v>
                </c:pt>
                <c:pt idx="398">
                  <c:v>119.433474252904</c:v>
                </c:pt>
                <c:pt idx="399">
                  <c:v>119.46472608998</c:v>
                </c:pt>
                <c:pt idx="400">
                  <c:v>119.476137453834</c:v>
                </c:pt>
                <c:pt idx="401">
                  <c:v>119.483993662785</c:v>
                </c:pt>
                <c:pt idx="402">
                  <c:v>119.488997602526</c:v>
                </c:pt>
                <c:pt idx="403">
                  <c:v>119.469315573675</c:v>
                </c:pt>
                <c:pt idx="404">
                  <c:v>119.489298059509</c:v>
                </c:pt>
                <c:pt idx="405">
                  <c:v>119.494881036109</c:v>
                </c:pt>
                <c:pt idx="406">
                  <c:v>119.48612280278</c:v>
                </c:pt>
                <c:pt idx="407">
                  <c:v>119.474004629117</c:v>
                </c:pt>
                <c:pt idx="408">
                  <c:v>119.411541035534</c:v>
                </c:pt>
                <c:pt idx="409">
                  <c:v>119.425312713608</c:v>
                </c:pt>
                <c:pt idx="410">
                  <c:v>119.374979475191</c:v>
                </c:pt>
                <c:pt idx="411">
                  <c:v>119.4158377053</c:v>
                </c:pt>
                <c:pt idx="412">
                  <c:v>119.43501254401</c:v>
                </c:pt>
                <c:pt idx="413">
                  <c:v>119.403410264137</c:v>
                </c:pt>
                <c:pt idx="414">
                  <c:v>119.416120498285</c:v>
                </c:pt>
                <c:pt idx="415">
                  <c:v>119.414104518879</c:v>
                </c:pt>
                <c:pt idx="416">
                  <c:v>119.412792454741</c:v>
                </c:pt>
                <c:pt idx="417">
                  <c:v>119.407900239839</c:v>
                </c:pt>
                <c:pt idx="418">
                  <c:v>119.406589123567</c:v>
                </c:pt>
                <c:pt idx="419">
                  <c:v>119.437490904865</c:v>
                </c:pt>
                <c:pt idx="420">
                  <c:v>119.428385187564</c:v>
                </c:pt>
                <c:pt idx="421">
                  <c:v>119.443065005775</c:v>
                </c:pt>
                <c:pt idx="422">
                  <c:v>119.467851950121</c:v>
                </c:pt>
                <c:pt idx="423">
                  <c:v>119.445349036821</c:v>
                </c:pt>
                <c:pt idx="424">
                  <c:v>119.439958054521</c:v>
                </c:pt>
                <c:pt idx="425">
                  <c:v>119.449308658792</c:v>
                </c:pt>
                <c:pt idx="426">
                  <c:v>119.439876922859</c:v>
                </c:pt>
                <c:pt idx="427">
                  <c:v>119.441616991979</c:v>
                </c:pt>
                <c:pt idx="428">
                  <c:v>119.443061364342</c:v>
                </c:pt>
                <c:pt idx="429">
                  <c:v>119.450082176341</c:v>
                </c:pt>
                <c:pt idx="430">
                  <c:v>119.446315622979</c:v>
                </c:pt>
                <c:pt idx="431">
                  <c:v>119.431955372525</c:v>
                </c:pt>
                <c:pt idx="432">
                  <c:v>119.43252069896</c:v>
                </c:pt>
                <c:pt idx="433">
                  <c:v>119.424405499345</c:v>
                </c:pt>
                <c:pt idx="434">
                  <c:v>119.423232423987</c:v>
                </c:pt>
                <c:pt idx="435">
                  <c:v>119.41731220672</c:v>
                </c:pt>
                <c:pt idx="436">
                  <c:v>119.429180599506</c:v>
                </c:pt>
                <c:pt idx="437">
                  <c:v>119.440128589221</c:v>
                </c:pt>
                <c:pt idx="438">
                  <c:v>119.427611128361</c:v>
                </c:pt>
                <c:pt idx="439">
                  <c:v>119.434561018245</c:v>
                </c:pt>
                <c:pt idx="440">
                  <c:v>119.43589128429</c:v>
                </c:pt>
                <c:pt idx="441">
                  <c:v>119.429397495787</c:v>
                </c:pt>
                <c:pt idx="442">
                  <c:v>119.443335543227</c:v>
                </c:pt>
                <c:pt idx="443">
                  <c:v>119.425733231989</c:v>
                </c:pt>
                <c:pt idx="444">
                  <c:v>119.430360822943</c:v>
                </c:pt>
                <c:pt idx="445">
                  <c:v>119.418831285555</c:v>
                </c:pt>
                <c:pt idx="446">
                  <c:v>119.429801253597</c:v>
                </c:pt>
                <c:pt idx="447">
                  <c:v>119.437119688745</c:v>
                </c:pt>
                <c:pt idx="448">
                  <c:v>119.429594731344</c:v>
                </c:pt>
                <c:pt idx="449">
                  <c:v>119.420090887059</c:v>
                </c:pt>
                <c:pt idx="450">
                  <c:v>119.426810817946</c:v>
                </c:pt>
                <c:pt idx="451">
                  <c:v>119.426627334713</c:v>
                </c:pt>
                <c:pt idx="452">
                  <c:v>119.428645551232</c:v>
                </c:pt>
                <c:pt idx="453">
                  <c:v>119.429373471649</c:v>
                </c:pt>
                <c:pt idx="454">
                  <c:v>119.431253136077</c:v>
                </c:pt>
                <c:pt idx="455">
                  <c:v>119.431847676747</c:v>
                </c:pt>
                <c:pt idx="456">
                  <c:v>119.42553799279</c:v>
                </c:pt>
                <c:pt idx="457">
                  <c:v>119.434588103212</c:v>
                </c:pt>
                <c:pt idx="458">
                  <c:v>119.430966761984</c:v>
                </c:pt>
                <c:pt idx="459">
                  <c:v>119.427328457797</c:v>
                </c:pt>
                <c:pt idx="460">
                  <c:v>119.426910913195</c:v>
                </c:pt>
                <c:pt idx="461">
                  <c:v>119.426662273419</c:v>
                </c:pt>
                <c:pt idx="462">
                  <c:v>119.428882185017</c:v>
                </c:pt>
                <c:pt idx="463">
                  <c:v>119.432539980604</c:v>
                </c:pt>
                <c:pt idx="464">
                  <c:v>119.424409672709</c:v>
                </c:pt>
                <c:pt idx="465">
                  <c:v>119.425290660092</c:v>
                </c:pt>
                <c:pt idx="466">
                  <c:v>119.425196233716</c:v>
                </c:pt>
                <c:pt idx="467">
                  <c:v>119.424376194926</c:v>
                </c:pt>
                <c:pt idx="468">
                  <c:v>119.423007622307</c:v>
                </c:pt>
                <c:pt idx="469">
                  <c:v>119.419141615741</c:v>
                </c:pt>
                <c:pt idx="470">
                  <c:v>119.423433805706</c:v>
                </c:pt>
                <c:pt idx="471">
                  <c:v>119.419824067538</c:v>
                </c:pt>
                <c:pt idx="472">
                  <c:v>119.424607229266</c:v>
                </c:pt>
                <c:pt idx="473">
                  <c:v>119.421347782463</c:v>
                </c:pt>
                <c:pt idx="474">
                  <c:v>119.427740998382</c:v>
                </c:pt>
                <c:pt idx="475">
                  <c:v>119.423486064133</c:v>
                </c:pt>
                <c:pt idx="476">
                  <c:v>119.423098869085</c:v>
                </c:pt>
                <c:pt idx="477">
                  <c:v>119.423947496791</c:v>
                </c:pt>
                <c:pt idx="478">
                  <c:v>119.421502959278</c:v>
                </c:pt>
                <c:pt idx="479">
                  <c:v>119.422529229971</c:v>
                </c:pt>
                <c:pt idx="480">
                  <c:v>119.418669292257</c:v>
                </c:pt>
                <c:pt idx="481">
                  <c:v>119.418622015195</c:v>
                </c:pt>
                <c:pt idx="482">
                  <c:v>119.416832411941</c:v>
                </c:pt>
                <c:pt idx="483">
                  <c:v>119.418166402813</c:v>
                </c:pt>
                <c:pt idx="484">
                  <c:v>119.417573061991</c:v>
                </c:pt>
                <c:pt idx="485">
                  <c:v>119.418899963255</c:v>
                </c:pt>
                <c:pt idx="486">
                  <c:v>119.418737799247</c:v>
                </c:pt>
                <c:pt idx="487">
                  <c:v>119.418008875206</c:v>
                </c:pt>
                <c:pt idx="488">
                  <c:v>119.414760009733</c:v>
                </c:pt>
                <c:pt idx="489">
                  <c:v>119.418810567668</c:v>
                </c:pt>
                <c:pt idx="490">
                  <c:v>119.416077542048</c:v>
                </c:pt>
                <c:pt idx="491">
                  <c:v>119.417549801665</c:v>
                </c:pt>
                <c:pt idx="492">
                  <c:v>119.418260819954</c:v>
                </c:pt>
                <c:pt idx="493">
                  <c:v>119.417894348334</c:v>
                </c:pt>
                <c:pt idx="494">
                  <c:v>119.417668941838</c:v>
                </c:pt>
                <c:pt idx="495">
                  <c:v>119.417693850013</c:v>
                </c:pt>
                <c:pt idx="496">
                  <c:v>119.41823608934</c:v>
                </c:pt>
                <c:pt idx="497">
                  <c:v>119.415839481986</c:v>
                </c:pt>
                <c:pt idx="498">
                  <c:v>119.415546812634</c:v>
                </c:pt>
                <c:pt idx="499">
                  <c:v>119.415220237372</c:v>
                </c:pt>
                <c:pt idx="500">
                  <c:v>119.415152110186</c:v>
                </c:pt>
                <c:pt idx="501">
                  <c:v>119.414688534901</c:v>
                </c:pt>
                <c:pt idx="502">
                  <c:v>119.416553887977</c:v>
                </c:pt>
                <c:pt idx="503">
                  <c:v>119.41690789243</c:v>
                </c:pt>
                <c:pt idx="504">
                  <c:v>119.417482566588</c:v>
                </c:pt>
                <c:pt idx="505">
                  <c:v>119.41757601822</c:v>
                </c:pt>
                <c:pt idx="506">
                  <c:v>119.417935402506</c:v>
                </c:pt>
                <c:pt idx="507">
                  <c:v>119.417509017815</c:v>
                </c:pt>
                <c:pt idx="508">
                  <c:v>119.416920236689</c:v>
                </c:pt>
                <c:pt idx="509">
                  <c:v>119.416074723588</c:v>
                </c:pt>
                <c:pt idx="510">
                  <c:v>119.416006957938</c:v>
                </c:pt>
                <c:pt idx="511">
                  <c:v>119.418178619535</c:v>
                </c:pt>
                <c:pt idx="512">
                  <c:v>119.417310527605</c:v>
                </c:pt>
                <c:pt idx="513">
                  <c:v>119.417855931762</c:v>
                </c:pt>
                <c:pt idx="514">
                  <c:v>119.417174423378</c:v>
                </c:pt>
                <c:pt idx="515">
                  <c:v>119.417164941674</c:v>
                </c:pt>
                <c:pt idx="516">
                  <c:v>119.418115908282</c:v>
                </c:pt>
                <c:pt idx="517">
                  <c:v>119.417006925245</c:v>
                </c:pt>
                <c:pt idx="518">
                  <c:v>119.417162836227</c:v>
                </c:pt>
                <c:pt idx="519">
                  <c:v>119.417348572595</c:v>
                </c:pt>
                <c:pt idx="520">
                  <c:v>119.417707514535</c:v>
                </c:pt>
                <c:pt idx="521">
                  <c:v>119.417429952403</c:v>
                </c:pt>
                <c:pt idx="522">
                  <c:v>119.417528708851</c:v>
                </c:pt>
                <c:pt idx="523">
                  <c:v>119.417536803889</c:v>
                </c:pt>
                <c:pt idx="524">
                  <c:v>119.417594904916</c:v>
                </c:pt>
                <c:pt idx="525">
                  <c:v>119.417469013027</c:v>
                </c:pt>
                <c:pt idx="526">
                  <c:v>119.416884824583</c:v>
                </c:pt>
                <c:pt idx="527">
                  <c:v>119.417394372593</c:v>
                </c:pt>
                <c:pt idx="528">
                  <c:v>119.41694341007</c:v>
                </c:pt>
                <c:pt idx="529">
                  <c:v>119.416788783526</c:v>
                </c:pt>
                <c:pt idx="530">
                  <c:v>119.417023337055</c:v>
                </c:pt>
                <c:pt idx="531">
                  <c:v>119.416630065115</c:v>
                </c:pt>
                <c:pt idx="532">
                  <c:v>119.416181617996</c:v>
                </c:pt>
                <c:pt idx="533">
                  <c:v>119.416968772399</c:v>
                </c:pt>
                <c:pt idx="534">
                  <c:v>119.416969296691</c:v>
                </c:pt>
                <c:pt idx="535">
                  <c:v>119.416924995318</c:v>
                </c:pt>
                <c:pt idx="536">
                  <c:v>119.417056244182</c:v>
                </c:pt>
                <c:pt idx="537">
                  <c:v>119.416769604892</c:v>
                </c:pt>
                <c:pt idx="538">
                  <c:v>119.41713729399</c:v>
                </c:pt>
                <c:pt idx="539">
                  <c:v>119.417160182622</c:v>
                </c:pt>
                <c:pt idx="540">
                  <c:v>119.417110936463</c:v>
                </c:pt>
                <c:pt idx="541">
                  <c:v>119.417005975153</c:v>
                </c:pt>
                <c:pt idx="542">
                  <c:v>119.417153001914</c:v>
                </c:pt>
                <c:pt idx="543">
                  <c:v>119.417220198361</c:v>
                </c:pt>
                <c:pt idx="544">
                  <c:v>119.417280490391</c:v>
                </c:pt>
                <c:pt idx="545">
                  <c:v>119.417290150719</c:v>
                </c:pt>
                <c:pt idx="546">
                  <c:v>119.417125230619</c:v>
                </c:pt>
                <c:pt idx="547">
                  <c:v>119.417176475412</c:v>
                </c:pt>
                <c:pt idx="548">
                  <c:v>119.417175439331</c:v>
                </c:pt>
                <c:pt idx="549">
                  <c:v>119.41706682568</c:v>
                </c:pt>
                <c:pt idx="550">
                  <c:v>119.417088770002</c:v>
                </c:pt>
                <c:pt idx="551">
                  <c:v>119.417005495356</c:v>
                </c:pt>
                <c:pt idx="552">
                  <c:v>119.416982595673</c:v>
                </c:pt>
                <c:pt idx="553">
                  <c:v>119.416922123678</c:v>
                </c:pt>
                <c:pt idx="554">
                  <c:v>119.41711252253</c:v>
                </c:pt>
                <c:pt idx="555">
                  <c:v>119.416924390011</c:v>
                </c:pt>
                <c:pt idx="556">
                  <c:v>119.416752290968</c:v>
                </c:pt>
                <c:pt idx="557">
                  <c:v>119.417022834915</c:v>
                </c:pt>
                <c:pt idx="558">
                  <c:v>119.41682521435</c:v>
                </c:pt>
                <c:pt idx="559">
                  <c:v>119.416885368298</c:v>
                </c:pt>
                <c:pt idx="560">
                  <c:v>119.416929210501</c:v>
                </c:pt>
                <c:pt idx="561">
                  <c:v>119.41688015605</c:v>
                </c:pt>
                <c:pt idx="562">
                  <c:v>119.41693750655</c:v>
                </c:pt>
                <c:pt idx="563">
                  <c:v>119.416968253377</c:v>
                </c:pt>
                <c:pt idx="564">
                  <c:v>119.416880405872</c:v>
                </c:pt>
                <c:pt idx="565">
                  <c:v>119.416964443437</c:v>
                </c:pt>
                <c:pt idx="566">
                  <c:v>119.416958913993</c:v>
                </c:pt>
                <c:pt idx="567">
                  <c:v>119.416959636571</c:v>
                </c:pt>
                <c:pt idx="568">
                  <c:v>119.416944058075</c:v>
                </c:pt>
                <c:pt idx="569">
                  <c:v>119.416922513523</c:v>
                </c:pt>
                <c:pt idx="570">
                  <c:v>119.416962079851</c:v>
                </c:pt>
                <c:pt idx="571">
                  <c:v>119.416950896631</c:v>
                </c:pt>
                <c:pt idx="572">
                  <c:v>119.416962455665</c:v>
                </c:pt>
                <c:pt idx="573">
                  <c:v>119.416971516361</c:v>
                </c:pt>
                <c:pt idx="574">
                  <c:v>119.41694612632</c:v>
                </c:pt>
                <c:pt idx="575">
                  <c:v>119.416956040893</c:v>
                </c:pt>
                <c:pt idx="576">
                  <c:v>119.416940511337</c:v>
                </c:pt>
                <c:pt idx="577">
                  <c:v>119.416924810975</c:v>
                </c:pt>
                <c:pt idx="578">
                  <c:v>119.416918376522</c:v>
                </c:pt>
                <c:pt idx="579">
                  <c:v>119.416936748502</c:v>
                </c:pt>
                <c:pt idx="580">
                  <c:v>119.416939795193</c:v>
                </c:pt>
                <c:pt idx="581">
                  <c:v>119.416915008483</c:v>
                </c:pt>
                <c:pt idx="582">
                  <c:v>119.41693328497</c:v>
                </c:pt>
                <c:pt idx="583">
                  <c:v>119.416916315374</c:v>
                </c:pt>
                <c:pt idx="584">
                  <c:v>119.416864925613</c:v>
                </c:pt>
                <c:pt idx="585">
                  <c:v>119.416855140525</c:v>
                </c:pt>
                <c:pt idx="586">
                  <c:v>119.41685999004</c:v>
                </c:pt>
                <c:pt idx="587">
                  <c:v>119.416861932487</c:v>
                </c:pt>
                <c:pt idx="588">
                  <c:v>119.416867037582</c:v>
                </c:pt>
                <c:pt idx="589">
                  <c:v>119.416865877443</c:v>
                </c:pt>
                <c:pt idx="590">
                  <c:v>119.416907466971</c:v>
                </c:pt>
                <c:pt idx="591">
                  <c:v>119.416856731543</c:v>
                </c:pt>
                <c:pt idx="592">
                  <c:v>119.416847765893</c:v>
                </c:pt>
                <c:pt idx="593">
                  <c:v>119.416852177388</c:v>
                </c:pt>
                <c:pt idx="594">
                  <c:v>119.416841355028</c:v>
                </c:pt>
                <c:pt idx="595">
                  <c:v>119.416873822465</c:v>
                </c:pt>
                <c:pt idx="596">
                  <c:v>119.41687051172</c:v>
                </c:pt>
                <c:pt idx="597">
                  <c:v>119.416874224148</c:v>
                </c:pt>
                <c:pt idx="598">
                  <c:v>119.416848964412</c:v>
                </c:pt>
                <c:pt idx="599">
                  <c:v>119.416882403505</c:v>
                </c:pt>
                <c:pt idx="600">
                  <c:v>119.416885627378</c:v>
                </c:pt>
                <c:pt idx="601">
                  <c:v>119.416885340999</c:v>
                </c:pt>
                <c:pt idx="602">
                  <c:v>119.416856807513</c:v>
                </c:pt>
                <c:pt idx="603">
                  <c:v>119.416874245773</c:v>
                </c:pt>
                <c:pt idx="604">
                  <c:v>119.416860192493</c:v>
                </c:pt>
                <c:pt idx="605">
                  <c:v>119.416841675117</c:v>
                </c:pt>
                <c:pt idx="606">
                  <c:v>119.416861268405</c:v>
                </c:pt>
                <c:pt idx="607">
                  <c:v>119.41683877793</c:v>
                </c:pt>
                <c:pt idx="608">
                  <c:v>119.416848674384</c:v>
                </c:pt>
                <c:pt idx="609">
                  <c:v>119.416826079026</c:v>
                </c:pt>
                <c:pt idx="610">
                  <c:v>119.416858526546</c:v>
                </c:pt>
                <c:pt idx="611">
                  <c:v>119.416787559405</c:v>
                </c:pt>
                <c:pt idx="612">
                  <c:v>119.416838708542</c:v>
                </c:pt>
                <c:pt idx="613">
                  <c:v>119.416846673773</c:v>
                </c:pt>
                <c:pt idx="614">
                  <c:v>119.41685769324</c:v>
                </c:pt>
                <c:pt idx="615">
                  <c:v>119.416833961969</c:v>
                </c:pt>
                <c:pt idx="616">
                  <c:v>119.41683864708</c:v>
                </c:pt>
                <c:pt idx="617">
                  <c:v>119.416864349362</c:v>
                </c:pt>
                <c:pt idx="618">
                  <c:v>119.416809344099</c:v>
                </c:pt>
                <c:pt idx="619">
                  <c:v>119.416790520012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12.6501259036835</c:v>
                </c:pt>
                <c:pt idx="2">
                  <c:v>14.077276748176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12.8037355962342</c:v>
                </c:pt>
                <c:pt idx="2">
                  <c:v>13.6112396797611</c:v>
                </c:pt>
                <c:pt idx="3">
                  <c:v>0.649781512252838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0.153609692550711</c:v>
                </c:pt>
                <c:pt idx="2">
                  <c:v>12.1840888352686</c:v>
                </c:pt>
                <c:pt idx="3">
                  <c:v>14.7270582604289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12.6606412607202</c:v>
                </c:pt>
                <c:pt idx="2">
                  <c:v>14.1704853032806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12.8007112535289</c:v>
                </c:pt>
                <c:pt idx="2">
                  <c:v>13.7450826157885</c:v>
                </c:pt>
                <c:pt idx="3">
                  <c:v>0.593391572051774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0.140069992808713</c:v>
                </c:pt>
                <c:pt idx="2">
                  <c:v>12.2352385732281</c:v>
                </c:pt>
                <c:pt idx="3">
                  <c:v>14.7638768753324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12.770654228311</c:v>
                </c:pt>
                <c:pt idx="2">
                  <c:v>14.3488992212402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12.9027170912575</c:v>
                </c:pt>
                <c:pt idx="2">
                  <c:v>13.9471549046345</c:v>
                </c:pt>
                <c:pt idx="3">
                  <c:v>0.560031820417774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0.132062862946495</c:v>
                </c:pt>
                <c:pt idx="2">
                  <c:v>12.3689099117054</c:v>
                </c:pt>
                <c:pt idx="3">
                  <c:v>14.9089310416579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32717991.3801352</v>
      </c>
      <c r="C2">
        <v>0</v>
      </c>
      <c r="D2">
        <v>16906144.1132977</v>
      </c>
      <c r="E2">
        <v>6413402.10190385</v>
      </c>
      <c r="F2">
        <v>2488334.82348411</v>
      </c>
      <c r="G2">
        <v>6910110.34144947</v>
      </c>
    </row>
    <row r="3" spans="1:7">
      <c r="A3">
        <v>1</v>
      </c>
      <c r="B3">
        <v>181809767.636191</v>
      </c>
      <c r="C3">
        <v>2139392.64031878</v>
      </c>
      <c r="D3">
        <v>120404665.247839</v>
      </c>
      <c r="E3">
        <v>6413402.10190385</v>
      </c>
      <c r="F3">
        <v>24883348.2348411</v>
      </c>
      <c r="G3">
        <v>27968959.4112874</v>
      </c>
    </row>
    <row r="4" spans="1:7">
      <c r="A4">
        <v>2</v>
      </c>
      <c r="B4">
        <v>179175311.19927</v>
      </c>
      <c r="C4">
        <v>2128906.22814216</v>
      </c>
      <c r="D4">
        <v>119233394.248224</v>
      </c>
      <c r="E4">
        <v>6413402.10190385</v>
      </c>
      <c r="F4">
        <v>23908279.1602129</v>
      </c>
      <c r="G4">
        <v>27491329.4607868</v>
      </c>
    </row>
    <row r="5" spans="1:7">
      <c r="A5">
        <v>3</v>
      </c>
      <c r="B5">
        <v>176525875.719121</v>
      </c>
      <c r="C5">
        <v>2118296.30485307</v>
      </c>
      <c r="D5">
        <v>118052310.834924</v>
      </c>
      <c r="E5">
        <v>6413402.10190385</v>
      </c>
      <c r="F5">
        <v>22935516.4118203</v>
      </c>
      <c r="G5">
        <v>27006350.0656196</v>
      </c>
    </row>
    <row r="6" spans="1:7">
      <c r="A6">
        <v>4</v>
      </c>
      <c r="B6">
        <v>173910432.465095</v>
      </c>
      <c r="C6">
        <v>2107602.77368501</v>
      </c>
      <c r="D6">
        <v>116908691.3063</v>
      </c>
      <c r="E6">
        <v>6413402.10190385</v>
      </c>
      <c r="F6">
        <v>21964307.6758982</v>
      </c>
      <c r="G6">
        <v>26516428.6073079</v>
      </c>
    </row>
    <row r="7" spans="1:7">
      <c r="A7">
        <v>5</v>
      </c>
      <c r="B7">
        <v>171309714.309607</v>
      </c>
      <c r="C7">
        <v>2096855.62159867</v>
      </c>
      <c r="D7">
        <v>115782011.703197</v>
      </c>
      <c r="E7">
        <v>6413402.10190385</v>
      </c>
      <c r="F7">
        <v>20994096.5856244</v>
      </c>
      <c r="G7">
        <v>26023348.297283</v>
      </c>
    </row>
    <row r="8" spans="1:7">
      <c r="A8">
        <v>6</v>
      </c>
      <c r="B8">
        <v>168703794.620515</v>
      </c>
      <c r="C8">
        <v>2086079.18413487</v>
      </c>
      <c r="D8">
        <v>114651335.371954</v>
      </c>
      <c r="E8">
        <v>6413402.10190385</v>
      </c>
      <c r="F8">
        <v>20024436.1793097</v>
      </c>
      <c r="G8">
        <v>25528541.7832129</v>
      </c>
    </row>
    <row r="9" spans="1:7">
      <c r="A9">
        <v>7</v>
      </c>
      <c r="B9">
        <v>166096579.233586</v>
      </c>
      <c r="C9">
        <v>2075294.93470962</v>
      </c>
      <c r="D9">
        <v>113519682.335187</v>
      </c>
      <c r="E9">
        <v>6413402.10190385</v>
      </c>
      <c r="F9">
        <v>19054933.9321388</v>
      </c>
      <c r="G9">
        <v>25033265.9296459</v>
      </c>
    </row>
    <row r="10" spans="1:7">
      <c r="A10">
        <v>8</v>
      </c>
      <c r="B10">
        <v>163491436.449518</v>
      </c>
      <c r="C10">
        <v>2064523.60336565</v>
      </c>
      <c r="D10">
        <v>112389567.424355</v>
      </c>
      <c r="E10">
        <v>6413402.10190385</v>
      </c>
      <c r="F10">
        <v>18085210.7968775</v>
      </c>
      <c r="G10">
        <v>24538732.5230162</v>
      </c>
    </row>
    <row r="11" spans="1:7">
      <c r="A11">
        <v>9</v>
      </c>
      <c r="B11">
        <v>160508375.603054</v>
      </c>
      <c r="C11">
        <v>2050566.44506585</v>
      </c>
      <c r="D11">
        <v>110931325.992484</v>
      </c>
      <c r="E11">
        <v>6413402.10190385</v>
      </c>
      <c r="F11">
        <v>17035625.8291248</v>
      </c>
      <c r="G11">
        <v>24077455.234475</v>
      </c>
    </row>
    <row r="12" spans="1:7">
      <c r="A12">
        <v>10</v>
      </c>
      <c r="B12">
        <v>157662798.37429</v>
      </c>
      <c r="C12">
        <v>2036456.28716954</v>
      </c>
      <c r="D12">
        <v>109610766.492241</v>
      </c>
      <c r="E12">
        <v>6413402.10190385</v>
      </c>
      <c r="F12">
        <v>15978460.6638132</v>
      </c>
      <c r="G12">
        <v>23623712.8291625</v>
      </c>
    </row>
    <row r="13" spans="1:7">
      <c r="A13">
        <v>11</v>
      </c>
      <c r="B13">
        <v>99529947.0205973</v>
      </c>
      <c r="C13">
        <v>1379021.82034046</v>
      </c>
      <c r="D13">
        <v>63026250.1639995</v>
      </c>
      <c r="E13">
        <v>6413402.10190385</v>
      </c>
      <c r="F13">
        <v>12441674.1174205</v>
      </c>
      <c r="G13">
        <v>16269598.816933</v>
      </c>
    </row>
    <row r="14" spans="1:7">
      <c r="A14">
        <v>12</v>
      </c>
      <c r="B14">
        <v>79627428.0201067</v>
      </c>
      <c r="C14">
        <v>1161140.77493013</v>
      </c>
      <c r="D14">
        <v>47263042.6567652</v>
      </c>
      <c r="E14">
        <v>6413402.10190385</v>
      </c>
      <c r="F14">
        <v>11053063.4413782</v>
      </c>
      <c r="G14">
        <v>13736779.0451293</v>
      </c>
    </row>
    <row r="15" spans="1:7">
      <c r="A15">
        <v>13</v>
      </c>
      <c r="B15">
        <v>74096976.7093549</v>
      </c>
      <c r="C15">
        <v>1112105.43886787</v>
      </c>
      <c r="D15">
        <v>43313768.5423672</v>
      </c>
      <c r="E15">
        <v>6413402.10190385</v>
      </c>
      <c r="F15">
        <v>10281140.4519696</v>
      </c>
      <c r="G15">
        <v>12976560.1742464</v>
      </c>
    </row>
    <row r="16" spans="1:7">
      <c r="A16">
        <v>14</v>
      </c>
      <c r="B16">
        <v>70053477.7300099</v>
      </c>
      <c r="C16">
        <v>1077936.27854486</v>
      </c>
      <c r="D16">
        <v>40463219.803214</v>
      </c>
      <c r="E16">
        <v>6413402.10190385</v>
      </c>
      <c r="F16">
        <v>9683907.52571536</v>
      </c>
      <c r="G16">
        <v>12415012.0206318</v>
      </c>
    </row>
    <row r="17" spans="1:7">
      <c r="A17">
        <v>15</v>
      </c>
      <c r="B17">
        <v>69757401.2756442</v>
      </c>
      <c r="C17">
        <v>1079290.62513229</v>
      </c>
      <c r="D17">
        <v>40406511.6656388</v>
      </c>
      <c r="E17">
        <v>6413402.10190385</v>
      </c>
      <c r="F17">
        <v>9510151.45282018</v>
      </c>
      <c r="G17">
        <v>12348045.430149</v>
      </c>
    </row>
    <row r="18" spans="1:7">
      <c r="A18">
        <v>16</v>
      </c>
      <c r="B18">
        <v>66656804.3611698</v>
      </c>
      <c r="C18">
        <v>1052545.9660968</v>
      </c>
      <c r="D18">
        <v>38196459.5680406</v>
      </c>
      <c r="E18">
        <v>6413402.10190385</v>
      </c>
      <c r="F18">
        <v>9087483.9328519</v>
      </c>
      <c r="G18">
        <v>11906912.7922766</v>
      </c>
    </row>
    <row r="19" spans="1:7">
      <c r="A19">
        <v>17</v>
      </c>
      <c r="B19">
        <v>66345306.2576234</v>
      </c>
      <c r="C19">
        <v>1053622.24141136</v>
      </c>
      <c r="D19">
        <v>38123312.7373087</v>
      </c>
      <c r="E19">
        <v>6413402.10190385</v>
      </c>
      <c r="F19">
        <v>8917359.45248401</v>
      </c>
      <c r="G19">
        <v>11837609.7245154</v>
      </c>
    </row>
    <row r="20" spans="1:7">
      <c r="A20">
        <v>18</v>
      </c>
      <c r="B20">
        <v>63926025.1022906</v>
      </c>
      <c r="C20">
        <v>1032746.97012498</v>
      </c>
      <c r="D20">
        <v>36387475.6051431</v>
      </c>
      <c r="E20">
        <v>6413402.10190385</v>
      </c>
      <c r="F20">
        <v>8597308.83650265</v>
      </c>
      <c r="G20">
        <v>11495091.588616</v>
      </c>
    </row>
    <row r="21" spans="1:7">
      <c r="A21">
        <v>19</v>
      </c>
      <c r="B21">
        <v>63609799.7877227</v>
      </c>
      <c r="C21">
        <v>1033594.36780894</v>
      </c>
      <c r="D21">
        <v>36307866.5131598</v>
      </c>
      <c r="E21">
        <v>6413402.10190385</v>
      </c>
      <c r="F21">
        <v>8430579.45984947</v>
      </c>
      <c r="G21">
        <v>11424357.3450006</v>
      </c>
    </row>
    <row r="22" spans="1:7">
      <c r="A22">
        <v>20</v>
      </c>
      <c r="B22">
        <v>61681990.2290481</v>
      </c>
      <c r="C22">
        <v>1016838.46767822</v>
      </c>
      <c r="D22">
        <v>34908372.6433187</v>
      </c>
      <c r="E22">
        <v>6413402.10190385</v>
      </c>
      <c r="F22">
        <v>8188816.21396415</v>
      </c>
      <c r="G22">
        <v>11154560.8021831</v>
      </c>
    </row>
    <row r="23" spans="1:7">
      <c r="A23">
        <v>21</v>
      </c>
      <c r="B23">
        <v>61438774.7727292</v>
      </c>
      <c r="C23">
        <v>1017484.85034769</v>
      </c>
      <c r="D23">
        <v>34846010.9911178</v>
      </c>
      <c r="E23">
        <v>6413402.10190385</v>
      </c>
      <c r="F23">
        <v>8062068.0368823</v>
      </c>
      <c r="G23">
        <v>11099808.7924775</v>
      </c>
    </row>
    <row r="24" spans="1:7">
      <c r="A24">
        <v>22</v>
      </c>
      <c r="B24">
        <v>56752956.9324089</v>
      </c>
      <c r="C24">
        <v>966051.024972536</v>
      </c>
      <c r="D24">
        <v>31030197.7832447</v>
      </c>
      <c r="E24">
        <v>6413402.10190385</v>
      </c>
      <c r="F24">
        <v>7821231.33526943</v>
      </c>
      <c r="G24">
        <v>10522074.6870183</v>
      </c>
    </row>
    <row r="25" spans="1:7">
      <c r="A25">
        <v>23</v>
      </c>
      <c r="B25">
        <v>52799627.6853652</v>
      </c>
      <c r="C25">
        <v>937067.047049657</v>
      </c>
      <c r="D25">
        <v>28280829.7011879</v>
      </c>
      <c r="E25">
        <v>6413402.10190385</v>
      </c>
      <c r="F25">
        <v>7206883.00378129</v>
      </c>
      <c r="G25">
        <v>9961445.83144251</v>
      </c>
    </row>
    <row r="26" spans="1:7">
      <c r="A26">
        <v>24</v>
      </c>
      <c r="B26">
        <v>50524957.003593</v>
      </c>
      <c r="C26">
        <v>917246.023735806</v>
      </c>
      <c r="D26">
        <v>26532032.9216698</v>
      </c>
      <c r="E26">
        <v>6413402.10190385</v>
      </c>
      <c r="F26">
        <v>7003317.92222151</v>
      </c>
      <c r="G26">
        <v>9658958.03406212</v>
      </c>
    </row>
    <row r="27" spans="1:7">
      <c r="A27">
        <v>25</v>
      </c>
      <c r="B27">
        <v>48751249.1339549</v>
      </c>
      <c r="C27">
        <v>902206.189816032</v>
      </c>
      <c r="D27">
        <v>25180210.3605869</v>
      </c>
      <c r="E27">
        <v>6413402.10190385</v>
      </c>
      <c r="F27">
        <v>6833915.01329002</v>
      </c>
      <c r="G27">
        <v>9421515.46835809</v>
      </c>
    </row>
    <row r="28" spans="1:7">
      <c r="A28">
        <v>26</v>
      </c>
      <c r="B28">
        <v>47966880.8196603</v>
      </c>
      <c r="C28">
        <v>903919.741829711</v>
      </c>
      <c r="D28">
        <v>24843855.9847709</v>
      </c>
      <c r="E28">
        <v>6413402.10190385</v>
      </c>
      <c r="F28">
        <v>6533451.89129135</v>
      </c>
      <c r="G28">
        <v>9272251.09986449</v>
      </c>
    </row>
    <row r="29" spans="1:7">
      <c r="A29">
        <v>27</v>
      </c>
      <c r="B29">
        <v>48183249.9899201</v>
      </c>
      <c r="C29">
        <v>903160.383447821</v>
      </c>
      <c r="D29">
        <v>24902204.1449139</v>
      </c>
      <c r="E29">
        <v>6413402.10190385</v>
      </c>
      <c r="F29">
        <v>6646311.81633451</v>
      </c>
      <c r="G29">
        <v>9318171.54331997</v>
      </c>
    </row>
    <row r="30" spans="1:7">
      <c r="A30">
        <v>28</v>
      </c>
      <c r="B30">
        <v>46532830.3828551</v>
      </c>
      <c r="C30">
        <v>893131.367171543</v>
      </c>
      <c r="D30">
        <v>23787465.2655874</v>
      </c>
      <c r="E30">
        <v>6413402.10190385</v>
      </c>
      <c r="F30">
        <v>6357002.83677287</v>
      </c>
      <c r="G30">
        <v>9081828.81141949</v>
      </c>
    </row>
    <row r="31" spans="1:7">
      <c r="A31">
        <v>29</v>
      </c>
      <c r="B31">
        <v>45871054.1214025</v>
      </c>
      <c r="C31">
        <v>893207.644546255</v>
      </c>
      <c r="D31">
        <v>23432681.8544528</v>
      </c>
      <c r="E31">
        <v>6413402.10190385</v>
      </c>
      <c r="F31">
        <v>6162459.62557509</v>
      </c>
      <c r="G31">
        <v>8969302.89492448</v>
      </c>
    </row>
    <row r="32" spans="1:7">
      <c r="A32">
        <v>30</v>
      </c>
      <c r="B32">
        <v>46063559.7881466</v>
      </c>
      <c r="C32">
        <v>892465.754721969</v>
      </c>
      <c r="D32">
        <v>23483277.2993688</v>
      </c>
      <c r="E32">
        <v>6413402.10190385</v>
      </c>
      <c r="F32">
        <v>6263393.52336021</v>
      </c>
      <c r="G32">
        <v>9011021.10879183</v>
      </c>
    </row>
    <row r="33" spans="1:7">
      <c r="A33">
        <v>31</v>
      </c>
      <c r="B33">
        <v>44792396.6547928</v>
      </c>
      <c r="C33">
        <v>885780.067175981</v>
      </c>
      <c r="D33">
        <v>22653309.5187336</v>
      </c>
      <c r="E33">
        <v>6413402.10190385</v>
      </c>
      <c r="F33">
        <v>6016477.10883113</v>
      </c>
      <c r="G33">
        <v>8823427.85814823</v>
      </c>
    </row>
    <row r="34" spans="1:7">
      <c r="A34">
        <v>32</v>
      </c>
      <c r="B34">
        <v>44219101.2538277</v>
      </c>
      <c r="C34">
        <v>887232.058433326</v>
      </c>
      <c r="D34">
        <v>22407925.027579</v>
      </c>
      <c r="E34">
        <v>6413402.10190385</v>
      </c>
      <c r="F34">
        <v>5796333.71188591</v>
      </c>
      <c r="G34">
        <v>8714208.35402553</v>
      </c>
    </row>
    <row r="35" spans="1:7">
      <c r="A35">
        <v>33</v>
      </c>
      <c r="B35">
        <v>43757477.4496362</v>
      </c>
      <c r="C35">
        <v>886479.518927924</v>
      </c>
      <c r="D35">
        <v>22163585.0105442</v>
      </c>
      <c r="E35">
        <v>6413402.10190385</v>
      </c>
      <c r="F35">
        <v>5656355.37018327</v>
      </c>
      <c r="G35">
        <v>8637655.448077</v>
      </c>
    </row>
    <row r="36" spans="1:7">
      <c r="A36">
        <v>34</v>
      </c>
      <c r="B36">
        <v>41992131.0365737</v>
      </c>
      <c r="C36">
        <v>878205.851460933</v>
      </c>
      <c r="D36">
        <v>20954714.3436603</v>
      </c>
      <c r="E36">
        <v>6413402.10190385</v>
      </c>
      <c r="F36">
        <v>5364824.52329109</v>
      </c>
      <c r="G36">
        <v>8380984.21625745</v>
      </c>
    </row>
    <row r="37" spans="1:7">
      <c r="A37">
        <v>35</v>
      </c>
      <c r="B37">
        <v>40687862.6073502</v>
      </c>
      <c r="C37">
        <v>875057.819706003</v>
      </c>
      <c r="D37">
        <v>20119908.2443153</v>
      </c>
      <c r="E37">
        <v>6413402.10190385</v>
      </c>
      <c r="F37">
        <v>5095890.26472423</v>
      </c>
      <c r="G37">
        <v>8183604.17670078</v>
      </c>
    </row>
    <row r="38" spans="1:7">
      <c r="A38">
        <v>36</v>
      </c>
      <c r="B38">
        <v>39493504.7441654</v>
      </c>
      <c r="C38">
        <v>873813.394495497</v>
      </c>
      <c r="D38">
        <v>19379852.7627993</v>
      </c>
      <c r="E38">
        <v>6413402.10190385</v>
      </c>
      <c r="F38">
        <v>4827163.79766611</v>
      </c>
      <c r="G38">
        <v>7999272.68730071</v>
      </c>
    </row>
    <row r="39" spans="1:7">
      <c r="A39">
        <v>37</v>
      </c>
      <c r="B39">
        <v>38983566.1658918</v>
      </c>
      <c r="C39">
        <v>868820.825289299</v>
      </c>
      <c r="D39">
        <v>18929232.1562498</v>
      </c>
      <c r="E39">
        <v>6413402.10190385</v>
      </c>
      <c r="F39">
        <v>4827705.77736451</v>
      </c>
      <c r="G39">
        <v>7944405.30508442</v>
      </c>
    </row>
    <row r="40" spans="1:7">
      <c r="A40">
        <v>38</v>
      </c>
      <c r="B40">
        <v>38668266.3303092</v>
      </c>
      <c r="C40">
        <v>866264.011902734</v>
      </c>
      <c r="D40">
        <v>18648324.7511976</v>
      </c>
      <c r="E40">
        <v>6413402.10190385</v>
      </c>
      <c r="F40">
        <v>4831172.59517873</v>
      </c>
      <c r="G40">
        <v>7909102.87012632</v>
      </c>
    </row>
    <row r="41" spans="1:7">
      <c r="A41">
        <v>39</v>
      </c>
      <c r="B41">
        <v>38628590.0115058</v>
      </c>
      <c r="C41">
        <v>867872.471153724</v>
      </c>
      <c r="D41">
        <v>18657706.5800693</v>
      </c>
      <c r="E41">
        <v>6413402.10190385</v>
      </c>
      <c r="F41">
        <v>4793184.36050168</v>
      </c>
      <c r="G41">
        <v>7896424.49787729</v>
      </c>
    </row>
    <row r="42" spans="1:7">
      <c r="A42">
        <v>40</v>
      </c>
      <c r="B42">
        <v>37638585.8043127</v>
      </c>
      <c r="C42">
        <v>867647.962423384</v>
      </c>
      <c r="D42">
        <v>18049239.0038571</v>
      </c>
      <c r="E42">
        <v>6413402.10190385</v>
      </c>
      <c r="F42">
        <v>4568648.0449912</v>
      </c>
      <c r="G42">
        <v>7739648.69113716</v>
      </c>
    </row>
    <row r="43" spans="1:7">
      <c r="A43">
        <v>41</v>
      </c>
      <c r="B43">
        <v>37239864.7997664</v>
      </c>
      <c r="C43">
        <v>867567.902456487</v>
      </c>
      <c r="D43">
        <v>17767565.5837195</v>
      </c>
      <c r="E43">
        <v>6413402.10190385</v>
      </c>
      <c r="F43">
        <v>4510916.22689748</v>
      </c>
      <c r="G43">
        <v>7680412.98478907</v>
      </c>
    </row>
    <row r="44" spans="1:7">
      <c r="A44">
        <v>42</v>
      </c>
      <c r="B44">
        <v>37230764.2608552</v>
      </c>
      <c r="C44">
        <v>866377.194673502</v>
      </c>
      <c r="D44">
        <v>17726836.111663</v>
      </c>
      <c r="E44">
        <v>6413402.10190385</v>
      </c>
      <c r="F44">
        <v>4538705.99025172</v>
      </c>
      <c r="G44">
        <v>7685442.86236309</v>
      </c>
    </row>
    <row r="45" spans="1:7">
      <c r="A45">
        <v>43</v>
      </c>
      <c r="B45">
        <v>36547339.0405979</v>
      </c>
      <c r="C45">
        <v>867252.237756757</v>
      </c>
      <c r="D45">
        <v>17316665.9273653</v>
      </c>
      <c r="E45">
        <v>6413402.10190385</v>
      </c>
      <c r="F45">
        <v>4374907.06652478</v>
      </c>
      <c r="G45">
        <v>7575111.70704717</v>
      </c>
    </row>
    <row r="46" spans="1:7">
      <c r="A46">
        <v>44</v>
      </c>
      <c r="B46">
        <v>36120485.0459228</v>
      </c>
      <c r="C46">
        <v>864952.792900367</v>
      </c>
      <c r="D46">
        <v>16980037.1239521</v>
      </c>
      <c r="E46">
        <v>6413402.10190385</v>
      </c>
      <c r="F46">
        <v>4341588.89568173</v>
      </c>
      <c r="G46">
        <v>7520504.13148472</v>
      </c>
    </row>
    <row r="47" spans="1:7">
      <c r="A47">
        <v>45</v>
      </c>
      <c r="B47">
        <v>35258158.2265107</v>
      </c>
      <c r="C47">
        <v>868009.093925013</v>
      </c>
      <c r="D47">
        <v>16477641.7677744</v>
      </c>
      <c r="E47">
        <v>6413402.10190385</v>
      </c>
      <c r="F47">
        <v>4117701.75355889</v>
      </c>
      <c r="G47">
        <v>7381403.50934847</v>
      </c>
    </row>
    <row r="48" spans="1:7">
      <c r="A48">
        <v>46</v>
      </c>
      <c r="B48">
        <v>34582776.9478621</v>
      </c>
      <c r="C48">
        <v>869944.574163645</v>
      </c>
      <c r="D48">
        <v>16054404.0265395</v>
      </c>
      <c r="E48">
        <v>6413402.10190385</v>
      </c>
      <c r="F48">
        <v>3969173.9995704</v>
      </c>
      <c r="G48">
        <v>7275852.24568474</v>
      </c>
    </row>
    <row r="49" spans="1:7">
      <c r="A49">
        <v>47</v>
      </c>
      <c r="B49">
        <v>33904134.2783989</v>
      </c>
      <c r="C49">
        <v>871898.85301991</v>
      </c>
      <c r="D49">
        <v>15615900.9253292</v>
      </c>
      <c r="E49">
        <v>6413402.10190385</v>
      </c>
      <c r="F49">
        <v>3831402.68338422</v>
      </c>
      <c r="G49">
        <v>7171529.7147618</v>
      </c>
    </row>
    <row r="50" spans="1:7">
      <c r="A50">
        <v>48</v>
      </c>
      <c r="B50">
        <v>33518117.7060888</v>
      </c>
      <c r="C50">
        <v>875733.518943331</v>
      </c>
      <c r="D50">
        <v>15395285.033091</v>
      </c>
      <c r="E50">
        <v>6413402.10190385</v>
      </c>
      <c r="F50">
        <v>3726286.81398738</v>
      </c>
      <c r="G50">
        <v>7107410.23816328</v>
      </c>
    </row>
    <row r="51" spans="1:7">
      <c r="A51">
        <v>49</v>
      </c>
      <c r="B51">
        <v>33128772.9947614</v>
      </c>
      <c r="C51">
        <v>880824.466854646</v>
      </c>
      <c r="D51">
        <v>15213722.6040167</v>
      </c>
      <c r="E51">
        <v>6413402.10190385</v>
      </c>
      <c r="F51">
        <v>3586239.81581</v>
      </c>
      <c r="G51">
        <v>7034584.00617618</v>
      </c>
    </row>
    <row r="52" spans="1:7">
      <c r="A52">
        <v>50</v>
      </c>
      <c r="B52">
        <v>32920782.838918</v>
      </c>
      <c r="C52">
        <v>884029.893271171</v>
      </c>
      <c r="D52">
        <v>15122790.4174366</v>
      </c>
      <c r="E52">
        <v>6413402.10190385</v>
      </c>
      <c r="F52">
        <v>3505308.09963816</v>
      </c>
      <c r="G52">
        <v>6995252.32666829</v>
      </c>
    </row>
    <row r="53" spans="1:7">
      <c r="A53">
        <v>51</v>
      </c>
      <c r="B53">
        <v>32913578.0181033</v>
      </c>
      <c r="C53">
        <v>883825.754719651</v>
      </c>
      <c r="D53">
        <v>15103599.5628518</v>
      </c>
      <c r="E53">
        <v>6413402.10190385</v>
      </c>
      <c r="F53">
        <v>3516867.45671685</v>
      </c>
      <c r="G53">
        <v>6995883.14191109</v>
      </c>
    </row>
    <row r="54" spans="1:7">
      <c r="A54">
        <v>52</v>
      </c>
      <c r="B54">
        <v>32348636.6713976</v>
      </c>
      <c r="C54">
        <v>887051.526684765</v>
      </c>
      <c r="D54">
        <v>14741709.1372356</v>
      </c>
      <c r="E54">
        <v>6413402.10190385</v>
      </c>
      <c r="F54">
        <v>3396562.87304756</v>
      </c>
      <c r="G54">
        <v>6909911.03252573</v>
      </c>
    </row>
    <row r="55" spans="1:7">
      <c r="A55">
        <v>53</v>
      </c>
      <c r="B55">
        <v>32060368.9314639</v>
      </c>
      <c r="C55">
        <v>887492.596516235</v>
      </c>
      <c r="D55">
        <v>14511078.7125168</v>
      </c>
      <c r="E55">
        <v>6413402.10190385</v>
      </c>
      <c r="F55">
        <v>3376418.76052509</v>
      </c>
      <c r="G55">
        <v>6871976.76000196</v>
      </c>
    </row>
    <row r="56" spans="1:7">
      <c r="A56">
        <v>54</v>
      </c>
      <c r="B56">
        <v>31835136.3287428</v>
      </c>
      <c r="C56">
        <v>888025.18704193</v>
      </c>
      <c r="D56">
        <v>14337528.4137607</v>
      </c>
      <c r="E56">
        <v>6413402.10190385</v>
      </c>
      <c r="F56">
        <v>3353230.02961541</v>
      </c>
      <c r="G56">
        <v>6842950.59642087</v>
      </c>
    </row>
    <row r="57" spans="1:7">
      <c r="A57">
        <v>55</v>
      </c>
      <c r="B57">
        <v>31452719.0480589</v>
      </c>
      <c r="C57">
        <v>891946.228111696</v>
      </c>
      <c r="D57">
        <v>14113582.9162747</v>
      </c>
      <c r="E57">
        <v>6413402.10190385</v>
      </c>
      <c r="F57">
        <v>3253315.47266995</v>
      </c>
      <c r="G57">
        <v>6780472.32909866</v>
      </c>
    </row>
    <row r="58" spans="1:7">
      <c r="A58">
        <v>56</v>
      </c>
      <c r="B58">
        <v>30998577.1183541</v>
      </c>
      <c r="C58">
        <v>897435.489295381</v>
      </c>
      <c r="D58">
        <v>13849404.7876157</v>
      </c>
      <c r="E58">
        <v>6413402.10190385</v>
      </c>
      <c r="F58">
        <v>3133527.645821</v>
      </c>
      <c r="G58">
        <v>6704807.09371819</v>
      </c>
    </row>
    <row r="59" spans="1:7">
      <c r="A59">
        <v>57</v>
      </c>
      <c r="B59">
        <v>30613398.658484</v>
      </c>
      <c r="C59">
        <v>902273.900895417</v>
      </c>
      <c r="D59">
        <v>13616347.2003311</v>
      </c>
      <c r="E59">
        <v>6413402.10190385</v>
      </c>
      <c r="F59">
        <v>3038631.5127389</v>
      </c>
      <c r="G59">
        <v>6642743.94261466</v>
      </c>
    </row>
    <row r="60" spans="1:7">
      <c r="A60">
        <v>58</v>
      </c>
      <c r="B60">
        <v>30197836.669582</v>
      </c>
      <c r="C60">
        <v>908798.269340045</v>
      </c>
      <c r="D60">
        <v>13373891.6885001</v>
      </c>
      <c r="E60">
        <v>6413402.10190385</v>
      </c>
      <c r="F60">
        <v>2927424.99656068</v>
      </c>
      <c r="G60">
        <v>6574319.61327732</v>
      </c>
    </row>
    <row r="61" spans="1:7">
      <c r="A61">
        <v>59</v>
      </c>
      <c r="B61">
        <v>29938574.1716028</v>
      </c>
      <c r="C61">
        <v>911452.577574529</v>
      </c>
      <c r="D61">
        <v>13203202.8305749</v>
      </c>
      <c r="E61">
        <v>6413402.10190385</v>
      </c>
      <c r="F61">
        <v>2875585.8842277</v>
      </c>
      <c r="G61">
        <v>6534930.7773218</v>
      </c>
    </row>
    <row r="62" spans="1:7">
      <c r="A62">
        <v>60</v>
      </c>
      <c r="B62">
        <v>29674111.0875882</v>
      </c>
      <c r="C62">
        <v>913383.540567355</v>
      </c>
      <c r="D62">
        <v>13009255.2144223</v>
      </c>
      <c r="E62">
        <v>6413402.10190385</v>
      </c>
      <c r="F62">
        <v>2839346.88510251</v>
      </c>
      <c r="G62">
        <v>6498723.34559219</v>
      </c>
    </row>
    <row r="63" spans="1:7">
      <c r="A63">
        <v>61</v>
      </c>
      <c r="B63">
        <v>29529589.8402199</v>
      </c>
      <c r="C63">
        <v>914182.17376504</v>
      </c>
      <c r="D63">
        <v>12899745.7999334</v>
      </c>
      <c r="E63">
        <v>6413402.10190385</v>
      </c>
      <c r="F63">
        <v>2823052.17448024</v>
      </c>
      <c r="G63">
        <v>6479207.59013737</v>
      </c>
    </row>
    <row r="64" spans="1:7">
      <c r="A64">
        <v>62</v>
      </c>
      <c r="B64">
        <v>29258618.607881</v>
      </c>
      <c r="C64">
        <v>919188.863461374</v>
      </c>
      <c r="D64">
        <v>12727821.9739259</v>
      </c>
      <c r="E64">
        <v>6413402.10190385</v>
      </c>
      <c r="F64">
        <v>2762788.42610062</v>
      </c>
      <c r="G64">
        <v>6435417.24248931</v>
      </c>
    </row>
    <row r="65" spans="1:7">
      <c r="A65">
        <v>63</v>
      </c>
      <c r="B65">
        <v>28941820.5316453</v>
      </c>
      <c r="C65">
        <v>925779.969469634</v>
      </c>
      <c r="D65">
        <v>12543712.140118</v>
      </c>
      <c r="E65">
        <v>6413402.10190385</v>
      </c>
      <c r="F65">
        <v>2676731.4972982</v>
      </c>
      <c r="G65">
        <v>6382194.82285558</v>
      </c>
    </row>
    <row r="66" spans="1:7">
      <c r="A66">
        <v>64</v>
      </c>
      <c r="B66">
        <v>28765302.9849573</v>
      </c>
      <c r="C66">
        <v>931364.775167642</v>
      </c>
      <c r="D66">
        <v>12462754.0421971</v>
      </c>
      <c r="E66">
        <v>6413402.10190385</v>
      </c>
      <c r="F66">
        <v>2608332.43834666</v>
      </c>
      <c r="G66">
        <v>6349449.62734212</v>
      </c>
    </row>
    <row r="67" spans="1:7">
      <c r="A67">
        <v>65</v>
      </c>
      <c r="B67">
        <v>28630072.1736867</v>
      </c>
      <c r="C67">
        <v>935741.707600161</v>
      </c>
      <c r="D67">
        <v>12400141.947352</v>
      </c>
      <c r="E67">
        <v>6413402.10190385</v>
      </c>
      <c r="F67">
        <v>2557368.32018707</v>
      </c>
      <c r="G67">
        <v>6323418.09664361</v>
      </c>
    </row>
    <row r="68" spans="1:7">
      <c r="A68">
        <v>66</v>
      </c>
      <c r="B68">
        <v>28398079.8113155</v>
      </c>
      <c r="C68">
        <v>940598.229740019</v>
      </c>
      <c r="D68">
        <v>12253329.0108166</v>
      </c>
      <c r="E68">
        <v>6413402.10190385</v>
      </c>
      <c r="F68">
        <v>2504319.31456503</v>
      </c>
      <c r="G68">
        <v>6286431.15429003</v>
      </c>
    </row>
    <row r="69" spans="1:7">
      <c r="A69">
        <v>67</v>
      </c>
      <c r="B69">
        <v>28138315.4182977</v>
      </c>
      <c r="C69">
        <v>946286.351646744</v>
      </c>
      <c r="D69">
        <v>12084905.7072732</v>
      </c>
      <c r="E69">
        <v>6413402.10190385</v>
      </c>
      <c r="F69">
        <v>2447604.24632666</v>
      </c>
      <c r="G69">
        <v>6246117.01114716</v>
      </c>
    </row>
    <row r="70" spans="1:7">
      <c r="A70">
        <v>68</v>
      </c>
      <c r="B70">
        <v>27917887.5807426</v>
      </c>
      <c r="C70">
        <v>951721.77548581</v>
      </c>
      <c r="D70">
        <v>11946322.7023321</v>
      </c>
      <c r="E70">
        <v>6413402.10190385</v>
      </c>
      <c r="F70">
        <v>2395693.05480563</v>
      </c>
      <c r="G70">
        <v>6210747.94621521</v>
      </c>
    </row>
    <row r="71" spans="1:7">
      <c r="A71">
        <v>69</v>
      </c>
      <c r="B71">
        <v>27662006.5939696</v>
      </c>
      <c r="C71">
        <v>957673.930188628</v>
      </c>
      <c r="D71">
        <v>11777259.2198981</v>
      </c>
      <c r="E71">
        <v>6413402.10190385</v>
      </c>
      <c r="F71">
        <v>2342829.67528982</v>
      </c>
      <c r="G71">
        <v>6170841.66668922</v>
      </c>
    </row>
    <row r="72" spans="1:7">
      <c r="A72">
        <v>70</v>
      </c>
      <c r="B72">
        <v>27478223.0884642</v>
      </c>
      <c r="C72">
        <v>963748.883497164</v>
      </c>
      <c r="D72">
        <v>11667674.5347361</v>
      </c>
      <c r="E72">
        <v>6413402.10190385</v>
      </c>
      <c r="F72">
        <v>2293538.35583268</v>
      </c>
      <c r="G72">
        <v>6139859.21249435</v>
      </c>
    </row>
    <row r="73" spans="1:7">
      <c r="A73">
        <v>71</v>
      </c>
      <c r="B73">
        <v>27291448.2308913</v>
      </c>
      <c r="C73">
        <v>971277.324035767</v>
      </c>
      <c r="D73">
        <v>11568963.2123493</v>
      </c>
      <c r="E73">
        <v>6413402.10190385</v>
      </c>
      <c r="F73">
        <v>2232172.68041936</v>
      </c>
      <c r="G73">
        <v>6105632.91218294</v>
      </c>
    </row>
    <row r="74" spans="1:7">
      <c r="A74">
        <v>72</v>
      </c>
      <c r="B74">
        <v>27184581.067671</v>
      </c>
      <c r="C74">
        <v>976153.774076105</v>
      </c>
      <c r="D74">
        <v>11515897.7888307</v>
      </c>
      <c r="E74">
        <v>6413402.10190385</v>
      </c>
      <c r="F74">
        <v>2193542.63139635</v>
      </c>
      <c r="G74">
        <v>6085584.77146406</v>
      </c>
    </row>
    <row r="75" spans="1:7">
      <c r="A75">
        <v>73</v>
      </c>
      <c r="B75">
        <v>27003390.5805867</v>
      </c>
      <c r="C75">
        <v>982230.316342819</v>
      </c>
      <c r="D75">
        <v>11404917.8846743</v>
      </c>
      <c r="E75">
        <v>6413402.10190385</v>
      </c>
      <c r="F75">
        <v>2146747.08682212</v>
      </c>
      <c r="G75">
        <v>6056093.19084369</v>
      </c>
    </row>
    <row r="76" spans="1:7">
      <c r="A76">
        <v>74</v>
      </c>
      <c r="B76">
        <v>26792304.2148759</v>
      </c>
      <c r="C76">
        <v>989074.2719072</v>
      </c>
      <c r="D76">
        <v>11266065.3465211</v>
      </c>
      <c r="E76">
        <v>6413402.10190385</v>
      </c>
      <c r="F76">
        <v>2100921.08240245</v>
      </c>
      <c r="G76">
        <v>6022841.41214125</v>
      </c>
    </row>
    <row r="77" spans="1:7">
      <c r="A77">
        <v>75</v>
      </c>
      <c r="B77">
        <v>26687800.3667279</v>
      </c>
      <c r="C77">
        <v>992253.178173352</v>
      </c>
      <c r="D77">
        <v>11194588.8585814</v>
      </c>
      <c r="E77">
        <v>6413402.10190385</v>
      </c>
      <c r="F77">
        <v>2080282.73701788</v>
      </c>
      <c r="G77">
        <v>6007273.49105144</v>
      </c>
    </row>
    <row r="78" spans="1:7">
      <c r="A78">
        <v>76</v>
      </c>
      <c r="B78">
        <v>26561260.756876</v>
      </c>
      <c r="C78">
        <v>995043.524760699</v>
      </c>
      <c r="D78">
        <v>11097129.3388728</v>
      </c>
      <c r="E78">
        <v>6413402.10190385</v>
      </c>
      <c r="F78">
        <v>2066197.77995862</v>
      </c>
      <c r="G78">
        <v>5989488.01137994</v>
      </c>
    </row>
    <row r="79" spans="1:7">
      <c r="A79">
        <v>77</v>
      </c>
      <c r="B79">
        <v>26464877.8316577</v>
      </c>
      <c r="C79">
        <v>997225.614675782</v>
      </c>
      <c r="D79">
        <v>11023146.909636</v>
      </c>
      <c r="E79">
        <v>6413402.10190385</v>
      </c>
      <c r="F79">
        <v>2054704.11508568</v>
      </c>
      <c r="G79">
        <v>5976399.09035637</v>
      </c>
    </row>
    <row r="80" spans="1:7">
      <c r="A80">
        <v>78</v>
      </c>
      <c r="B80">
        <v>26314713.1257047</v>
      </c>
      <c r="C80">
        <v>1003351.98694249</v>
      </c>
      <c r="D80">
        <v>10929059.5127765</v>
      </c>
      <c r="E80">
        <v>6413402.10190385</v>
      </c>
      <c r="F80">
        <v>2017283.4332119</v>
      </c>
      <c r="G80">
        <v>5951616.09086992</v>
      </c>
    </row>
    <row r="81" spans="1:7">
      <c r="A81">
        <v>79</v>
      </c>
      <c r="B81">
        <v>26152369.5924268</v>
      </c>
      <c r="C81">
        <v>1010496.91179313</v>
      </c>
      <c r="D81">
        <v>10829463.5422924</v>
      </c>
      <c r="E81">
        <v>6413402.10190385</v>
      </c>
      <c r="F81">
        <v>1974997.8901589</v>
      </c>
      <c r="G81">
        <v>5924009.14627854</v>
      </c>
    </row>
    <row r="82" spans="1:7">
      <c r="A82">
        <v>80</v>
      </c>
      <c r="B82">
        <v>26015704.0439843</v>
      </c>
      <c r="C82">
        <v>1016516.47606082</v>
      </c>
      <c r="D82">
        <v>10742754.0170829</v>
      </c>
      <c r="E82">
        <v>6413402.10190385</v>
      </c>
      <c r="F82">
        <v>1941613.88429897</v>
      </c>
      <c r="G82">
        <v>5901417.5646378</v>
      </c>
    </row>
    <row r="83" spans="1:7">
      <c r="A83">
        <v>81</v>
      </c>
      <c r="B83">
        <v>25849838.2715137</v>
      </c>
      <c r="C83">
        <v>1025041.09611103</v>
      </c>
      <c r="D83">
        <v>10643172.2346464</v>
      </c>
      <c r="E83">
        <v>6413402.10190385</v>
      </c>
      <c r="F83">
        <v>1895260.07109043</v>
      </c>
      <c r="G83">
        <v>5872962.76776197</v>
      </c>
    </row>
    <row r="84" spans="1:7">
      <c r="A84">
        <v>82</v>
      </c>
      <c r="B84">
        <v>25726128.393344</v>
      </c>
      <c r="C84">
        <v>1030382.25613649</v>
      </c>
      <c r="D84">
        <v>10560709.4313629</v>
      </c>
      <c r="E84">
        <v>6413402.10190385</v>
      </c>
      <c r="F84">
        <v>1868311.54512194</v>
      </c>
      <c r="G84">
        <v>5853323.05881878</v>
      </c>
    </row>
    <row r="85" spans="1:7">
      <c r="A85">
        <v>83</v>
      </c>
      <c r="B85">
        <v>25598318.6672492</v>
      </c>
      <c r="C85">
        <v>1034990.10654467</v>
      </c>
      <c r="D85">
        <v>10466917.3024055</v>
      </c>
      <c r="E85">
        <v>6413402.10190385</v>
      </c>
      <c r="F85">
        <v>1848125.56013129</v>
      </c>
      <c r="G85">
        <v>5834883.5962639</v>
      </c>
    </row>
    <row r="86" spans="1:7">
      <c r="A86">
        <v>84</v>
      </c>
      <c r="B86">
        <v>25469683.1206068</v>
      </c>
      <c r="C86">
        <v>1040418.60362981</v>
      </c>
      <c r="D86">
        <v>10376732.847902</v>
      </c>
      <c r="E86">
        <v>6413402.10190385</v>
      </c>
      <c r="F86">
        <v>1824178.41139054</v>
      </c>
      <c r="G86">
        <v>5814951.15578058</v>
      </c>
    </row>
    <row r="87" spans="1:7">
      <c r="A87">
        <v>85</v>
      </c>
      <c r="B87">
        <v>25320767.8518334</v>
      </c>
      <c r="C87">
        <v>1048616.44412566</v>
      </c>
      <c r="D87">
        <v>10281865.5395794</v>
      </c>
      <c r="E87">
        <v>6413402.10190385</v>
      </c>
      <c r="F87">
        <v>1786876.28884449</v>
      </c>
      <c r="G87">
        <v>5790007.47738007</v>
      </c>
    </row>
    <row r="88" spans="1:7">
      <c r="A88">
        <v>86</v>
      </c>
      <c r="B88">
        <v>25283999.082069</v>
      </c>
      <c r="C88">
        <v>1048895.15152908</v>
      </c>
      <c r="D88">
        <v>10245253.8081703</v>
      </c>
      <c r="E88">
        <v>6413402.10190385</v>
      </c>
      <c r="F88">
        <v>1790055.10748626</v>
      </c>
      <c r="G88">
        <v>5786392.91297948</v>
      </c>
    </row>
    <row r="89" spans="1:7">
      <c r="A89">
        <v>87</v>
      </c>
      <c r="B89">
        <v>25283241.2149365</v>
      </c>
      <c r="C89">
        <v>1048529.30323342</v>
      </c>
      <c r="D89">
        <v>10242065.8128531</v>
      </c>
      <c r="E89">
        <v>6413402.10190385</v>
      </c>
      <c r="F89">
        <v>1792706.93030825</v>
      </c>
      <c r="G89">
        <v>5786537.06663785</v>
      </c>
    </row>
    <row r="90" spans="1:7">
      <c r="A90">
        <v>88</v>
      </c>
      <c r="B90">
        <v>25165640.5827919</v>
      </c>
      <c r="C90">
        <v>1056447.66803593</v>
      </c>
      <c r="D90">
        <v>10174222.3893824</v>
      </c>
      <c r="E90">
        <v>6413402.10190385</v>
      </c>
      <c r="F90">
        <v>1756155.0193091</v>
      </c>
      <c r="G90">
        <v>5765413.40416058</v>
      </c>
    </row>
    <row r="91" spans="1:7">
      <c r="A91">
        <v>89</v>
      </c>
      <c r="B91">
        <v>25087017.166792</v>
      </c>
      <c r="C91">
        <v>1062388.28966244</v>
      </c>
      <c r="D91">
        <v>10131107.6963266</v>
      </c>
      <c r="E91">
        <v>6413402.10190385</v>
      </c>
      <c r="F91">
        <v>1729530.83649741</v>
      </c>
      <c r="G91">
        <v>5750588.2424017</v>
      </c>
    </row>
    <row r="92" spans="1:7">
      <c r="A92">
        <v>90</v>
      </c>
      <c r="B92">
        <v>24973498.3541882</v>
      </c>
      <c r="C92">
        <v>1068994.35797332</v>
      </c>
      <c r="D92">
        <v>10056204.9389847</v>
      </c>
      <c r="E92">
        <v>6413402.10190385</v>
      </c>
      <c r="F92">
        <v>1702950.52901861</v>
      </c>
      <c r="G92">
        <v>5731946.42630772</v>
      </c>
    </row>
    <row r="93" spans="1:7">
      <c r="A93">
        <v>91</v>
      </c>
      <c r="B93">
        <v>24853953.4957371</v>
      </c>
      <c r="C93">
        <v>1076002.99239123</v>
      </c>
      <c r="D93">
        <v>9975692.87434117</v>
      </c>
      <c r="E93">
        <v>6413402.10190385</v>
      </c>
      <c r="F93">
        <v>1676077.00329666</v>
      </c>
      <c r="G93">
        <v>5712778.52380416</v>
      </c>
    </row>
    <row r="94" spans="1:7">
      <c r="A94">
        <v>92</v>
      </c>
      <c r="B94">
        <v>24752821.5696504</v>
      </c>
      <c r="C94">
        <v>1082405.10493247</v>
      </c>
      <c r="D94">
        <v>9908900.12238147</v>
      </c>
      <c r="E94">
        <v>6413402.10190385</v>
      </c>
      <c r="F94">
        <v>1651974.7115694</v>
      </c>
      <c r="G94">
        <v>5696139.52886324</v>
      </c>
    </row>
    <row r="95" spans="1:7">
      <c r="A95">
        <v>93</v>
      </c>
      <c r="B95">
        <v>24632876.9498914</v>
      </c>
      <c r="C95">
        <v>1090101.36179601</v>
      </c>
      <c r="D95">
        <v>9828626.61670146</v>
      </c>
      <c r="E95">
        <v>6413402.10190385</v>
      </c>
      <c r="F95">
        <v>1624346.59744584</v>
      </c>
      <c r="G95">
        <v>5676400.27204426</v>
      </c>
    </row>
    <row r="96" spans="1:7">
      <c r="A96">
        <v>94</v>
      </c>
      <c r="B96">
        <v>24538001.6972538</v>
      </c>
      <c r="C96">
        <v>1098296.35380379</v>
      </c>
      <c r="D96">
        <v>9773743.5575366</v>
      </c>
      <c r="E96">
        <v>6413402.10190385</v>
      </c>
      <c r="F96">
        <v>1593873.15610568</v>
      </c>
      <c r="G96">
        <v>5658686.52790388</v>
      </c>
    </row>
    <row r="97" spans="1:7">
      <c r="A97">
        <v>95</v>
      </c>
      <c r="B97">
        <v>24443815.7240182</v>
      </c>
      <c r="C97">
        <v>1106267.47782238</v>
      </c>
      <c r="D97">
        <v>9716675.06527609</v>
      </c>
      <c r="E97">
        <v>6413402.10190385</v>
      </c>
      <c r="F97">
        <v>1565545.36908549</v>
      </c>
      <c r="G97">
        <v>5641925.70993036</v>
      </c>
    </row>
    <row r="98" spans="1:7">
      <c r="A98">
        <v>96</v>
      </c>
      <c r="B98">
        <v>24333237.0217382</v>
      </c>
      <c r="C98">
        <v>1114448.42472647</v>
      </c>
      <c r="D98">
        <v>9642523.75028859</v>
      </c>
      <c r="E98">
        <v>6413402.10190385</v>
      </c>
      <c r="F98">
        <v>1539265.59371813</v>
      </c>
      <c r="G98">
        <v>5623597.15110112</v>
      </c>
    </row>
    <row r="99" spans="1:7">
      <c r="A99">
        <v>97</v>
      </c>
      <c r="B99">
        <v>24266508.7334494</v>
      </c>
      <c r="C99">
        <v>1118460.92560553</v>
      </c>
      <c r="D99">
        <v>9591480.03163934</v>
      </c>
      <c r="E99">
        <v>6413402.10190385</v>
      </c>
      <c r="F99">
        <v>1529683.07155509</v>
      </c>
      <c r="G99">
        <v>5613482.60274554</v>
      </c>
    </row>
    <row r="100" spans="1:7">
      <c r="A100">
        <v>98</v>
      </c>
      <c r="B100">
        <v>24236049.941124</v>
      </c>
      <c r="C100">
        <v>1122721.7714839</v>
      </c>
      <c r="D100">
        <v>9580448.40963829</v>
      </c>
      <c r="E100">
        <v>6413402.10190385</v>
      </c>
      <c r="F100">
        <v>1513041.54268718</v>
      </c>
      <c r="G100">
        <v>5606436.11541078</v>
      </c>
    </row>
    <row r="101" spans="1:7">
      <c r="A101">
        <v>99</v>
      </c>
      <c r="B101">
        <v>24235948.8800666</v>
      </c>
      <c r="C101">
        <v>1123157.93740034</v>
      </c>
      <c r="D101">
        <v>9581829.71790902</v>
      </c>
      <c r="E101">
        <v>6413402.10190385</v>
      </c>
      <c r="F101">
        <v>1511476.06905758</v>
      </c>
      <c r="G101">
        <v>5606083.05379577</v>
      </c>
    </row>
    <row r="102" spans="1:7">
      <c r="A102">
        <v>100</v>
      </c>
      <c r="B102">
        <v>24144720.9081075</v>
      </c>
      <c r="C102">
        <v>1129505.71375928</v>
      </c>
      <c r="D102">
        <v>9516732.25987311</v>
      </c>
      <c r="E102">
        <v>6413402.10190385</v>
      </c>
      <c r="F102">
        <v>1493246.17094195</v>
      </c>
      <c r="G102">
        <v>5591834.66162932</v>
      </c>
    </row>
    <row r="103" spans="1:7">
      <c r="A103">
        <v>101</v>
      </c>
      <c r="B103">
        <v>24056931.7690701</v>
      </c>
      <c r="C103">
        <v>1137152.69927392</v>
      </c>
      <c r="D103">
        <v>9458950.64330006</v>
      </c>
      <c r="E103">
        <v>6413402.10190385</v>
      </c>
      <c r="F103">
        <v>1470615.82198528</v>
      </c>
      <c r="G103">
        <v>5576810.50260702</v>
      </c>
    </row>
    <row r="104" spans="1:7">
      <c r="A104">
        <v>102</v>
      </c>
      <c r="B104">
        <v>23966747.4976412</v>
      </c>
      <c r="C104">
        <v>1145514.01735755</v>
      </c>
      <c r="D104">
        <v>9400511.92240157</v>
      </c>
      <c r="E104">
        <v>6413402.10190385</v>
      </c>
      <c r="F104">
        <v>1446369.87042619</v>
      </c>
      <c r="G104">
        <v>5560949.58555206</v>
      </c>
    </row>
    <row r="105" spans="1:7">
      <c r="A105">
        <v>103</v>
      </c>
      <c r="B105">
        <v>23890872.1161526</v>
      </c>
      <c r="C105">
        <v>1152569.35082081</v>
      </c>
      <c r="D105">
        <v>9350231.49821214</v>
      </c>
      <c r="E105">
        <v>6413402.10190385</v>
      </c>
      <c r="F105">
        <v>1426805.45021756</v>
      </c>
      <c r="G105">
        <v>5547863.71499821</v>
      </c>
    </row>
    <row r="106" spans="1:7">
      <c r="A106">
        <v>104</v>
      </c>
      <c r="B106">
        <v>23802366.1056843</v>
      </c>
      <c r="C106">
        <v>1161309.40675452</v>
      </c>
      <c r="D106">
        <v>9292105.20001164</v>
      </c>
      <c r="E106">
        <v>6413402.10190385</v>
      </c>
      <c r="F106">
        <v>1403067.15869745</v>
      </c>
      <c r="G106">
        <v>5532482.23831682</v>
      </c>
    </row>
    <row r="107" spans="1:7">
      <c r="A107">
        <v>105</v>
      </c>
      <c r="B107">
        <v>23732086.2977784</v>
      </c>
      <c r="C107">
        <v>1166611.21925037</v>
      </c>
      <c r="D107">
        <v>9238946.49525124</v>
      </c>
      <c r="E107">
        <v>6413402.10190385</v>
      </c>
      <c r="F107">
        <v>1391158.52623216</v>
      </c>
      <c r="G107">
        <v>5521967.9551408</v>
      </c>
    </row>
    <row r="108" spans="1:7">
      <c r="A108">
        <v>106</v>
      </c>
      <c r="B108">
        <v>23662276.2703573</v>
      </c>
      <c r="C108">
        <v>1172400.53143588</v>
      </c>
      <c r="D108">
        <v>9187637.82878287</v>
      </c>
      <c r="E108">
        <v>6413402.10190385</v>
      </c>
      <c r="F108">
        <v>1377957.78975543</v>
      </c>
      <c r="G108">
        <v>5510878.01847926</v>
      </c>
    </row>
    <row r="109" spans="1:7">
      <c r="A109">
        <v>107</v>
      </c>
      <c r="B109">
        <v>23578249.8951045</v>
      </c>
      <c r="C109">
        <v>1181141.53981243</v>
      </c>
      <c r="D109">
        <v>9130894.52406603</v>
      </c>
      <c r="E109">
        <v>6413402.10190385</v>
      </c>
      <c r="F109">
        <v>1356469.12811415</v>
      </c>
      <c r="G109">
        <v>5496342.60120801</v>
      </c>
    </row>
    <row r="110" spans="1:7">
      <c r="A110">
        <v>108</v>
      </c>
      <c r="B110">
        <v>23523219.5898667</v>
      </c>
      <c r="C110">
        <v>1188369.19660928</v>
      </c>
      <c r="D110">
        <v>9096769.77025482</v>
      </c>
      <c r="E110">
        <v>6413402.10190385</v>
      </c>
      <c r="F110">
        <v>1338800.26777022</v>
      </c>
      <c r="G110">
        <v>5485878.25332848</v>
      </c>
    </row>
    <row r="111" spans="1:7">
      <c r="A111">
        <v>109</v>
      </c>
      <c r="B111">
        <v>23468999.0045081</v>
      </c>
      <c r="C111">
        <v>1195463.15815241</v>
      </c>
      <c r="D111">
        <v>9064315.25036603</v>
      </c>
      <c r="E111">
        <v>6413402.10190385</v>
      </c>
      <c r="F111">
        <v>1320148.47650241</v>
      </c>
      <c r="G111">
        <v>5475670.01758339</v>
      </c>
    </row>
    <row r="112" spans="1:7">
      <c r="A112">
        <v>110</v>
      </c>
      <c r="B112">
        <v>23442610.6216164</v>
      </c>
      <c r="C112">
        <v>1196485.45416478</v>
      </c>
      <c r="D112">
        <v>9039655.65470863</v>
      </c>
      <c r="E112">
        <v>6413402.10190385</v>
      </c>
      <c r="F112">
        <v>1320429.73080778</v>
      </c>
      <c r="G112">
        <v>5472637.68003136</v>
      </c>
    </row>
    <row r="113" spans="1:7">
      <c r="A113">
        <v>111</v>
      </c>
      <c r="B113">
        <v>23441587.0382059</v>
      </c>
      <c r="C113">
        <v>1197037.81370094</v>
      </c>
      <c r="D113">
        <v>9040304.5185391</v>
      </c>
      <c r="E113">
        <v>6413402.10190385</v>
      </c>
      <c r="F113">
        <v>1318765.14558789</v>
      </c>
      <c r="G113">
        <v>5472077.4584741</v>
      </c>
    </row>
    <row r="114" spans="1:7">
      <c r="A114">
        <v>112</v>
      </c>
      <c r="B114">
        <v>23367387.8249412</v>
      </c>
      <c r="C114">
        <v>1205472.48335248</v>
      </c>
      <c r="D114">
        <v>8989662.95491586</v>
      </c>
      <c r="E114">
        <v>6413402.10190385</v>
      </c>
      <c r="F114">
        <v>1299727.92999178</v>
      </c>
      <c r="G114">
        <v>5459122.35477718</v>
      </c>
    </row>
    <row r="115" spans="1:7">
      <c r="A115">
        <v>113</v>
      </c>
      <c r="B115">
        <v>23297639.7620749</v>
      </c>
      <c r="C115">
        <v>1213102.98314844</v>
      </c>
      <c r="D115">
        <v>8939895.77392065</v>
      </c>
      <c r="E115">
        <v>6413402.10190385</v>
      </c>
      <c r="F115">
        <v>1283708.87619038</v>
      </c>
      <c r="G115">
        <v>5447530.02691161</v>
      </c>
    </row>
    <row r="116" spans="1:7">
      <c r="A116">
        <v>114</v>
      </c>
      <c r="B116">
        <v>23238524.5730223</v>
      </c>
      <c r="C116">
        <v>1219958.13780161</v>
      </c>
      <c r="D116">
        <v>8898201.67755189</v>
      </c>
      <c r="E116">
        <v>6413402.10190385</v>
      </c>
      <c r="F116">
        <v>1269479.24677751</v>
      </c>
      <c r="G116">
        <v>5437483.40898744</v>
      </c>
    </row>
    <row r="117" spans="1:7">
      <c r="A117">
        <v>115</v>
      </c>
      <c r="B117">
        <v>23170328.1189267</v>
      </c>
      <c r="C117">
        <v>1227863.62431244</v>
      </c>
      <c r="D117">
        <v>8849375.29139092</v>
      </c>
      <c r="E117">
        <v>6413402.10190385</v>
      </c>
      <c r="F117">
        <v>1253752.98300601</v>
      </c>
      <c r="G117">
        <v>5425934.11831347</v>
      </c>
    </row>
    <row r="118" spans="1:7">
      <c r="A118">
        <v>116</v>
      </c>
      <c r="B118">
        <v>23115666.3340532</v>
      </c>
      <c r="C118">
        <v>1236223.71468661</v>
      </c>
      <c r="D118">
        <v>8815135.05668314</v>
      </c>
      <c r="E118">
        <v>6413402.10190385</v>
      </c>
      <c r="F118">
        <v>1235657.84725302</v>
      </c>
      <c r="G118">
        <v>5415247.61352658</v>
      </c>
    </row>
    <row r="119" spans="1:7">
      <c r="A119">
        <v>117</v>
      </c>
      <c r="B119">
        <v>23061908.4908689</v>
      </c>
      <c r="C119">
        <v>1244386.2500665</v>
      </c>
      <c r="D119">
        <v>8780365.86952468</v>
      </c>
      <c r="E119">
        <v>6413402.10190385</v>
      </c>
      <c r="F119">
        <v>1218606.8309117</v>
      </c>
      <c r="G119">
        <v>5405147.43846213</v>
      </c>
    </row>
    <row r="120" spans="1:7">
      <c r="A120">
        <v>118</v>
      </c>
      <c r="B120">
        <v>22996589.6930343</v>
      </c>
      <c r="C120">
        <v>1253082.83615209</v>
      </c>
      <c r="D120">
        <v>8734009.47979849</v>
      </c>
      <c r="E120">
        <v>6413402.10190385</v>
      </c>
      <c r="F120">
        <v>1202295.884422</v>
      </c>
      <c r="G120">
        <v>5393799.3907579</v>
      </c>
    </row>
    <row r="121" spans="1:7">
      <c r="A121">
        <v>119</v>
      </c>
      <c r="B121">
        <v>22948514.8262827</v>
      </c>
      <c r="C121">
        <v>1260400.88626322</v>
      </c>
      <c r="D121">
        <v>8700827.14417778</v>
      </c>
      <c r="E121">
        <v>6413402.10190385</v>
      </c>
      <c r="F121">
        <v>1188826.96603908</v>
      </c>
      <c r="G121">
        <v>5385057.72789875</v>
      </c>
    </row>
    <row r="122" spans="1:7">
      <c r="A122">
        <v>120</v>
      </c>
      <c r="B122">
        <v>22902193.6708821</v>
      </c>
      <c r="C122">
        <v>1265707.6757069</v>
      </c>
      <c r="D122">
        <v>8665421.67993393</v>
      </c>
      <c r="E122">
        <v>6413402.10190385</v>
      </c>
      <c r="F122">
        <v>1179956.46713411</v>
      </c>
      <c r="G122">
        <v>5377705.74620329</v>
      </c>
    </row>
    <row r="123" spans="1:7">
      <c r="A123">
        <v>121</v>
      </c>
      <c r="B123">
        <v>22856712.5552826</v>
      </c>
      <c r="C123">
        <v>1271067.17554504</v>
      </c>
      <c r="D123">
        <v>8629886.62578773</v>
      </c>
      <c r="E123">
        <v>6413402.10190385</v>
      </c>
      <c r="F123">
        <v>1171998.25999556</v>
      </c>
      <c r="G123">
        <v>5370358.39205042</v>
      </c>
    </row>
    <row r="124" spans="1:7">
      <c r="A124">
        <v>122</v>
      </c>
      <c r="B124">
        <v>22834876.1526804</v>
      </c>
      <c r="C124">
        <v>1276175.85063023</v>
      </c>
      <c r="D124">
        <v>8618997.98214015</v>
      </c>
      <c r="E124">
        <v>6413402.10190385</v>
      </c>
      <c r="F124">
        <v>1161031.96255803</v>
      </c>
      <c r="G124">
        <v>5365268.25544811</v>
      </c>
    </row>
    <row r="125" spans="1:7">
      <c r="A125">
        <v>123</v>
      </c>
      <c r="B125">
        <v>22782951.1418927</v>
      </c>
      <c r="C125">
        <v>1283476.21734624</v>
      </c>
      <c r="D125">
        <v>8580642.86425541</v>
      </c>
      <c r="E125">
        <v>6413402.10190385</v>
      </c>
      <c r="F125">
        <v>1148971.79642704</v>
      </c>
      <c r="G125">
        <v>5356458.1619602</v>
      </c>
    </row>
    <row r="126" spans="1:7">
      <c r="A126">
        <v>124</v>
      </c>
      <c r="B126">
        <v>22729789.1762454</v>
      </c>
      <c r="C126">
        <v>1292165.31180704</v>
      </c>
      <c r="D126">
        <v>8543556.80605423</v>
      </c>
      <c r="E126">
        <v>6413402.10190385</v>
      </c>
      <c r="F126">
        <v>1134046.67032328</v>
      </c>
      <c r="G126">
        <v>5346618.28615704</v>
      </c>
    </row>
    <row r="127" spans="1:7">
      <c r="A127">
        <v>125</v>
      </c>
      <c r="B127">
        <v>22685757.3264434</v>
      </c>
      <c r="C127">
        <v>1299384.43036737</v>
      </c>
      <c r="D127">
        <v>8512284.30350384</v>
      </c>
      <c r="E127">
        <v>6413402.10190385</v>
      </c>
      <c r="F127">
        <v>1122090.12807515</v>
      </c>
      <c r="G127">
        <v>5338596.3625932</v>
      </c>
    </row>
    <row r="128" spans="1:7">
      <c r="A128">
        <v>126</v>
      </c>
      <c r="B128">
        <v>22634627.8840972</v>
      </c>
      <c r="C128">
        <v>1308290.43005854</v>
      </c>
      <c r="D128">
        <v>8476327.74215742</v>
      </c>
      <c r="E128">
        <v>6413402.10190385</v>
      </c>
      <c r="F128">
        <v>1107456.07617162</v>
      </c>
      <c r="G128">
        <v>5329151.53380581</v>
      </c>
    </row>
    <row r="129" spans="1:7">
      <c r="A129">
        <v>127</v>
      </c>
      <c r="B129">
        <v>22594435.6901363</v>
      </c>
      <c r="C129">
        <v>1313538.81029047</v>
      </c>
      <c r="D129">
        <v>8443904.53223799</v>
      </c>
      <c r="E129">
        <v>6413402.10190385</v>
      </c>
      <c r="F129">
        <v>1100631.35300528</v>
      </c>
      <c r="G129">
        <v>5322958.89269868</v>
      </c>
    </row>
    <row r="130" spans="1:7">
      <c r="A130">
        <v>128</v>
      </c>
      <c r="B130">
        <v>22554986.1133022</v>
      </c>
      <c r="C130">
        <v>1319034.25555447</v>
      </c>
      <c r="D130">
        <v>8412643.36511673</v>
      </c>
      <c r="E130">
        <v>6413402.10190385</v>
      </c>
      <c r="F130">
        <v>1093374.79403545</v>
      </c>
      <c r="G130">
        <v>5316531.5966917</v>
      </c>
    </row>
    <row r="131" spans="1:7">
      <c r="A131">
        <v>129</v>
      </c>
      <c r="B131">
        <v>22504753.8435537</v>
      </c>
      <c r="C131">
        <v>1327864.58286411</v>
      </c>
      <c r="D131">
        <v>8375843.32422845</v>
      </c>
      <c r="E131">
        <v>6413402.10190385</v>
      </c>
      <c r="F131">
        <v>1080210.22850597</v>
      </c>
      <c r="G131">
        <v>5307433.60605131</v>
      </c>
    </row>
    <row r="132" spans="1:7">
      <c r="A132">
        <v>130</v>
      </c>
      <c r="B132">
        <v>22464368.7454255</v>
      </c>
      <c r="C132">
        <v>1334442.23499082</v>
      </c>
      <c r="D132">
        <v>8345326.50536798</v>
      </c>
      <c r="E132">
        <v>6413402.10190385</v>
      </c>
      <c r="F132">
        <v>1070788.82330848</v>
      </c>
      <c r="G132">
        <v>5300409.07985434</v>
      </c>
    </row>
    <row r="133" spans="1:7">
      <c r="A133">
        <v>131</v>
      </c>
      <c r="B133">
        <v>22425165.2573336</v>
      </c>
      <c r="C133">
        <v>1342690.86859175</v>
      </c>
      <c r="D133">
        <v>8317886.76071396</v>
      </c>
      <c r="E133">
        <v>6413402.10190385</v>
      </c>
      <c r="F133">
        <v>1058473.43334472</v>
      </c>
      <c r="G133">
        <v>5292712.09277934</v>
      </c>
    </row>
    <row r="134" spans="1:7">
      <c r="A134">
        <v>132</v>
      </c>
      <c r="B134">
        <v>22387398.1254843</v>
      </c>
      <c r="C134">
        <v>1350901.03044464</v>
      </c>
      <c r="D134">
        <v>8291885.30523703</v>
      </c>
      <c r="E134">
        <v>6413402.10190385</v>
      </c>
      <c r="F134">
        <v>1045897.0817746</v>
      </c>
      <c r="G134">
        <v>5285312.60612414</v>
      </c>
    </row>
    <row r="135" spans="1:7">
      <c r="A135">
        <v>133</v>
      </c>
      <c r="B135">
        <v>22352670.5554723</v>
      </c>
      <c r="C135">
        <v>1358933.80324592</v>
      </c>
      <c r="D135">
        <v>8268005.22395182</v>
      </c>
      <c r="E135">
        <v>6413402.10190385</v>
      </c>
      <c r="F135">
        <v>1034088.20664889</v>
      </c>
      <c r="G135">
        <v>5278241.21972181</v>
      </c>
    </row>
    <row r="136" spans="1:7">
      <c r="A136">
        <v>134</v>
      </c>
      <c r="B136">
        <v>22315147.5424129</v>
      </c>
      <c r="C136">
        <v>1365338.87092103</v>
      </c>
      <c r="D136">
        <v>8238289.4940896</v>
      </c>
      <c r="E136">
        <v>6413402.10190385</v>
      </c>
      <c r="F136">
        <v>1026285.99121701</v>
      </c>
      <c r="G136">
        <v>5271831.08428137</v>
      </c>
    </row>
    <row r="137" spans="1:7">
      <c r="A137">
        <v>135</v>
      </c>
      <c r="B137">
        <v>22273829.9462278</v>
      </c>
      <c r="C137">
        <v>1373116.30123715</v>
      </c>
      <c r="D137">
        <v>8206226.52820545</v>
      </c>
      <c r="E137">
        <v>6413402.10190385</v>
      </c>
      <c r="F137">
        <v>1016491.15207199</v>
      </c>
      <c r="G137">
        <v>5264593.86280941</v>
      </c>
    </row>
    <row r="138" spans="1:7">
      <c r="A138">
        <v>136</v>
      </c>
      <c r="B138">
        <v>22240189.7000709</v>
      </c>
      <c r="C138">
        <v>1379763.91236626</v>
      </c>
      <c r="D138">
        <v>8180293.08560678</v>
      </c>
      <c r="E138">
        <v>6413402.10190385</v>
      </c>
      <c r="F138">
        <v>1008163.96491061</v>
      </c>
      <c r="G138">
        <v>5258566.63528335</v>
      </c>
    </row>
    <row r="139" spans="1:7">
      <c r="A139">
        <v>137</v>
      </c>
      <c r="B139">
        <v>22201315.2952882</v>
      </c>
      <c r="C139">
        <v>1387302.47766563</v>
      </c>
      <c r="D139">
        <v>8149786.75611096</v>
      </c>
      <c r="E139">
        <v>6413402.10190385</v>
      </c>
      <c r="F139">
        <v>999144.800402598</v>
      </c>
      <c r="G139">
        <v>5251679.15920518</v>
      </c>
    </row>
    <row r="140" spans="1:7">
      <c r="A140">
        <v>138</v>
      </c>
      <c r="B140">
        <v>22171832.3869633</v>
      </c>
      <c r="C140">
        <v>1395185.28307735</v>
      </c>
      <c r="D140">
        <v>8129623.56032652</v>
      </c>
      <c r="E140">
        <v>6413402.10190385</v>
      </c>
      <c r="F140">
        <v>988296.774976964</v>
      </c>
      <c r="G140">
        <v>5245324.66667863</v>
      </c>
    </row>
    <row r="141" spans="1:7">
      <c r="A141">
        <v>139</v>
      </c>
      <c r="B141">
        <v>22143312.9892802</v>
      </c>
      <c r="C141">
        <v>1402803.31012154</v>
      </c>
      <c r="D141">
        <v>8109638.82960299</v>
      </c>
      <c r="E141">
        <v>6413402.10190385</v>
      </c>
      <c r="F141">
        <v>978064.086092483</v>
      </c>
      <c r="G141">
        <v>5239404.66155931</v>
      </c>
    </row>
    <row r="142" spans="1:7">
      <c r="A142">
        <v>140</v>
      </c>
      <c r="B142">
        <v>22104606.2071619</v>
      </c>
      <c r="C142">
        <v>1411530.25370238</v>
      </c>
      <c r="D142">
        <v>8079758.26133792</v>
      </c>
      <c r="E142">
        <v>6413402.10190385</v>
      </c>
      <c r="F142">
        <v>967716.698278881</v>
      </c>
      <c r="G142">
        <v>5232198.8919389</v>
      </c>
    </row>
    <row r="143" spans="1:7">
      <c r="A143">
        <v>141</v>
      </c>
      <c r="B143">
        <v>22072239.207021</v>
      </c>
      <c r="C143">
        <v>1419699.1211192</v>
      </c>
      <c r="D143">
        <v>8055302.79942792</v>
      </c>
      <c r="E143">
        <v>6413402.10190385</v>
      </c>
      <c r="F143">
        <v>957973.278848852</v>
      </c>
      <c r="G143">
        <v>5225861.90572115</v>
      </c>
    </row>
    <row r="144" spans="1:7">
      <c r="A144">
        <v>142</v>
      </c>
      <c r="B144">
        <v>22040577.0032775</v>
      </c>
      <c r="C144">
        <v>1426264.67870367</v>
      </c>
      <c r="D144">
        <v>8029534.7704501</v>
      </c>
      <c r="E144">
        <v>6413402.10190385</v>
      </c>
      <c r="F144">
        <v>951002.500743414</v>
      </c>
      <c r="G144">
        <v>5220372.95147649</v>
      </c>
    </row>
    <row r="145" spans="1:7">
      <c r="A145">
        <v>143</v>
      </c>
      <c r="B145">
        <v>22009627.4321546</v>
      </c>
      <c r="C145">
        <v>1432670.8104395</v>
      </c>
      <c r="D145">
        <v>8003861.95479246</v>
      </c>
      <c r="E145">
        <v>6413402.10190385</v>
      </c>
      <c r="F145">
        <v>944721.219329414</v>
      </c>
      <c r="G145">
        <v>5214971.34568936</v>
      </c>
    </row>
    <row r="146" spans="1:7">
      <c r="A146">
        <v>144</v>
      </c>
      <c r="B146">
        <v>21980596.9306742</v>
      </c>
      <c r="C146">
        <v>1438490.79286201</v>
      </c>
      <c r="D146">
        <v>7979526.63937186</v>
      </c>
      <c r="E146">
        <v>6413402.10190385</v>
      </c>
      <c r="F146">
        <v>939067.906480936</v>
      </c>
      <c r="G146">
        <v>5210109.49005557</v>
      </c>
    </row>
    <row r="147" spans="1:7">
      <c r="A147">
        <v>145</v>
      </c>
      <c r="B147">
        <v>21950265.5427594</v>
      </c>
      <c r="C147">
        <v>1446956.74852718</v>
      </c>
      <c r="D147">
        <v>7956545.58822668</v>
      </c>
      <c r="E147">
        <v>6413402.10190385</v>
      </c>
      <c r="F147">
        <v>929350.304915899</v>
      </c>
      <c r="G147">
        <v>5204010.79918578</v>
      </c>
    </row>
    <row r="148" spans="1:7">
      <c r="A148">
        <v>146</v>
      </c>
      <c r="B148">
        <v>21917645.8115496</v>
      </c>
      <c r="C148">
        <v>1455806.0704344</v>
      </c>
      <c r="D148">
        <v>7931200.2540541</v>
      </c>
      <c r="E148">
        <v>6413402.10190385</v>
      </c>
      <c r="F148">
        <v>919697.921656708</v>
      </c>
      <c r="G148">
        <v>5197539.46350054</v>
      </c>
    </row>
    <row r="149" spans="1:7">
      <c r="A149">
        <v>147</v>
      </c>
      <c r="B149">
        <v>21891128.9026032</v>
      </c>
      <c r="C149">
        <v>1463021.41837614</v>
      </c>
      <c r="D149">
        <v>7910318.83848595</v>
      </c>
      <c r="E149">
        <v>6413402.10190385</v>
      </c>
      <c r="F149">
        <v>912044.199140807</v>
      </c>
      <c r="G149">
        <v>5192342.34469648</v>
      </c>
    </row>
    <row r="150" spans="1:7">
      <c r="A150">
        <v>148</v>
      </c>
      <c r="B150">
        <v>21860970.3488611</v>
      </c>
      <c r="C150">
        <v>1471771.98032873</v>
      </c>
      <c r="D150">
        <v>7886778.49717228</v>
      </c>
      <c r="E150">
        <v>6413402.10190385</v>
      </c>
      <c r="F150">
        <v>902717.986563278</v>
      </c>
      <c r="G150">
        <v>5186299.782893</v>
      </c>
    </row>
    <row r="151" spans="1:7">
      <c r="A151">
        <v>149</v>
      </c>
      <c r="B151">
        <v>21838227.7026079</v>
      </c>
      <c r="C151">
        <v>1476393.97682056</v>
      </c>
      <c r="D151">
        <v>7866619.25257308</v>
      </c>
      <c r="E151">
        <v>6413402.10190385</v>
      </c>
      <c r="F151">
        <v>899087.251985947</v>
      </c>
      <c r="G151">
        <v>5182725.11932442</v>
      </c>
    </row>
    <row r="152" spans="1:7">
      <c r="A152">
        <v>150</v>
      </c>
      <c r="B152">
        <v>21816376.3967783</v>
      </c>
      <c r="C152">
        <v>1481021.45914191</v>
      </c>
      <c r="D152">
        <v>7847453.87495225</v>
      </c>
      <c r="E152">
        <v>6413402.10190385</v>
      </c>
      <c r="F152">
        <v>895406.174450831</v>
      </c>
      <c r="G152">
        <v>5179092.78632948</v>
      </c>
    </row>
    <row r="153" spans="1:7">
      <c r="A153">
        <v>151</v>
      </c>
      <c r="B153">
        <v>21785924.8774363</v>
      </c>
      <c r="C153">
        <v>1489568.79318754</v>
      </c>
      <c r="D153">
        <v>7822592.01073731</v>
      </c>
      <c r="E153">
        <v>6413402.10190385</v>
      </c>
      <c r="F153">
        <v>887141.661393087</v>
      </c>
      <c r="G153">
        <v>5173220.31021448</v>
      </c>
    </row>
    <row r="154" spans="1:7">
      <c r="A154">
        <v>152</v>
      </c>
      <c r="B154">
        <v>21759814.5706702</v>
      </c>
      <c r="C154">
        <v>1496390.38380678</v>
      </c>
      <c r="D154">
        <v>7800702.72234929</v>
      </c>
      <c r="E154">
        <v>6413402.10190385</v>
      </c>
      <c r="F154">
        <v>880905.993069818</v>
      </c>
      <c r="G154">
        <v>5168413.36954045</v>
      </c>
    </row>
    <row r="155" spans="1:7">
      <c r="A155">
        <v>153</v>
      </c>
      <c r="B155">
        <v>21734188.1713043</v>
      </c>
      <c r="C155">
        <v>1504794.12882657</v>
      </c>
      <c r="D155">
        <v>7780311.66752834</v>
      </c>
      <c r="E155">
        <v>6413402.10190385</v>
      </c>
      <c r="F155">
        <v>872634.009728738</v>
      </c>
      <c r="G155">
        <v>5163046.2633168</v>
      </c>
    </row>
    <row r="156" spans="1:7">
      <c r="A156">
        <v>154</v>
      </c>
      <c r="B156">
        <v>21709292.0659306</v>
      </c>
      <c r="C156">
        <v>1513360.75331388</v>
      </c>
      <c r="D156">
        <v>7760692.57288083</v>
      </c>
      <c r="E156">
        <v>6413402.10190385</v>
      </c>
      <c r="F156">
        <v>864042.834815484</v>
      </c>
      <c r="G156">
        <v>5157793.80301651</v>
      </c>
    </row>
    <row r="157" spans="1:7">
      <c r="A157">
        <v>155</v>
      </c>
      <c r="B157">
        <v>21686011.9791389</v>
      </c>
      <c r="C157">
        <v>1521885.58947314</v>
      </c>
      <c r="D157">
        <v>7742417.96246031</v>
      </c>
      <c r="E157">
        <v>6413402.10190385</v>
      </c>
      <c r="F157">
        <v>855653.834754853</v>
      </c>
      <c r="G157">
        <v>5152652.49054675</v>
      </c>
    </row>
    <row r="158" spans="1:7">
      <c r="A158">
        <v>156</v>
      </c>
      <c r="B158">
        <v>21661738.2638273</v>
      </c>
      <c r="C158">
        <v>1528726.08968953</v>
      </c>
      <c r="D158">
        <v>7721433.74066083</v>
      </c>
      <c r="E158">
        <v>6413402.10190385</v>
      </c>
      <c r="F158">
        <v>850034.122066494</v>
      </c>
      <c r="G158">
        <v>5148142.20950658</v>
      </c>
    </row>
    <row r="159" spans="1:7">
      <c r="A159">
        <v>157</v>
      </c>
      <c r="B159">
        <v>21635728.2343659</v>
      </c>
      <c r="C159">
        <v>1536663.19536155</v>
      </c>
      <c r="D159">
        <v>7699162.65571173</v>
      </c>
      <c r="E159">
        <v>6413402.10190385</v>
      </c>
      <c r="F159">
        <v>843311.625308764</v>
      </c>
      <c r="G159">
        <v>5143188.65607996</v>
      </c>
    </row>
    <row r="160" spans="1:7">
      <c r="A160">
        <v>158</v>
      </c>
      <c r="B160">
        <v>21614439.89761</v>
      </c>
      <c r="C160">
        <v>1543432.75732307</v>
      </c>
      <c r="D160">
        <v>7680949.25492727</v>
      </c>
      <c r="E160">
        <v>6413402.10190385</v>
      </c>
      <c r="F160">
        <v>837607.979987544</v>
      </c>
      <c r="G160">
        <v>5139047.80346821</v>
      </c>
    </row>
    <row r="161" spans="1:7">
      <c r="A161">
        <v>159</v>
      </c>
      <c r="B161">
        <v>21590382.1491649</v>
      </c>
      <c r="C161">
        <v>1550861.0823964</v>
      </c>
      <c r="D161">
        <v>7660023.52149598</v>
      </c>
      <c r="E161">
        <v>6413402.10190385</v>
      </c>
      <c r="F161">
        <v>831644.988715029</v>
      </c>
      <c r="G161">
        <v>5134450.45465362</v>
      </c>
    </row>
    <row r="162" spans="1:7">
      <c r="A162">
        <v>160</v>
      </c>
      <c r="B162">
        <v>21572490.1093029</v>
      </c>
      <c r="C162">
        <v>1558652.56844545</v>
      </c>
      <c r="D162">
        <v>7646023.03423335</v>
      </c>
      <c r="E162">
        <v>6413402.10190385</v>
      </c>
      <c r="F162">
        <v>824287.279865961</v>
      </c>
      <c r="G162">
        <v>5130125.12485433</v>
      </c>
    </row>
    <row r="163" spans="1:7">
      <c r="A163">
        <v>161</v>
      </c>
      <c r="B163">
        <v>21555633.152586</v>
      </c>
      <c r="C163">
        <v>1566068.0442751</v>
      </c>
      <c r="D163">
        <v>7632611.99407761</v>
      </c>
      <c r="E163">
        <v>6413402.10190385</v>
      </c>
      <c r="F163">
        <v>817383.024765239</v>
      </c>
      <c r="G163">
        <v>5126167.98756422</v>
      </c>
    </row>
    <row r="164" spans="1:7">
      <c r="A164">
        <v>162</v>
      </c>
      <c r="B164">
        <v>21531572.2897299</v>
      </c>
      <c r="C164">
        <v>1574785.75523909</v>
      </c>
      <c r="D164">
        <v>7611894.9294391</v>
      </c>
      <c r="E164">
        <v>6413402.10190385</v>
      </c>
      <c r="F164">
        <v>810254.561051224</v>
      </c>
      <c r="G164">
        <v>5121234.94209668</v>
      </c>
    </row>
    <row r="165" spans="1:7">
      <c r="A165">
        <v>163</v>
      </c>
      <c r="B165">
        <v>21510784.1241994</v>
      </c>
      <c r="C165">
        <v>1583188.73204425</v>
      </c>
      <c r="D165">
        <v>7594234.7655692</v>
      </c>
      <c r="E165">
        <v>6413402.10190385</v>
      </c>
      <c r="F165">
        <v>803249.378830894</v>
      </c>
      <c r="G165">
        <v>5116709.14585119</v>
      </c>
    </row>
    <row r="166" spans="1:7">
      <c r="A166">
        <v>164</v>
      </c>
      <c r="B166">
        <v>21490283.1681587</v>
      </c>
      <c r="C166">
        <v>1590080.03698069</v>
      </c>
      <c r="D166">
        <v>7575828.65401388</v>
      </c>
      <c r="E166">
        <v>6413402.10190385</v>
      </c>
      <c r="F166">
        <v>798172.605189231</v>
      </c>
      <c r="G166">
        <v>5112799.77007108</v>
      </c>
    </row>
    <row r="167" spans="1:7">
      <c r="A167">
        <v>165</v>
      </c>
      <c r="B167">
        <v>21470174.3191241</v>
      </c>
      <c r="C167">
        <v>1596699.21144838</v>
      </c>
      <c r="D167">
        <v>7557455.18381347</v>
      </c>
      <c r="E167">
        <v>6413402.10190385</v>
      </c>
      <c r="F167">
        <v>793642.361156139</v>
      </c>
      <c r="G167">
        <v>5108975.46080222</v>
      </c>
    </row>
    <row r="168" spans="1:7">
      <c r="A168">
        <v>166</v>
      </c>
      <c r="B168">
        <v>21451245.6609332</v>
      </c>
      <c r="C168">
        <v>1602678.18268807</v>
      </c>
      <c r="D168">
        <v>7539927.35323077</v>
      </c>
      <c r="E168">
        <v>6413402.10190385</v>
      </c>
      <c r="F168">
        <v>789683.174052482</v>
      </c>
      <c r="G168">
        <v>5105554.84905804</v>
      </c>
    </row>
    <row r="169" spans="1:7">
      <c r="A169">
        <v>167</v>
      </c>
      <c r="B169">
        <v>21431749.8438513</v>
      </c>
      <c r="C169">
        <v>1611177.27969658</v>
      </c>
      <c r="D169">
        <v>7523015.6458646</v>
      </c>
      <c r="E169">
        <v>6413402.10190385</v>
      </c>
      <c r="F169">
        <v>782916.830828688</v>
      </c>
      <c r="G169">
        <v>5101237.98555756</v>
      </c>
    </row>
    <row r="170" spans="1:7">
      <c r="A170">
        <v>168</v>
      </c>
      <c r="B170">
        <v>21410925.9887907</v>
      </c>
      <c r="C170">
        <v>1620046.02847234</v>
      </c>
      <c r="D170">
        <v>7504619.78371257</v>
      </c>
      <c r="E170">
        <v>6413402.10190385</v>
      </c>
      <c r="F170">
        <v>776176.374877741</v>
      </c>
      <c r="G170">
        <v>5096681.69982419</v>
      </c>
    </row>
    <row r="171" spans="1:7">
      <c r="A171">
        <v>169</v>
      </c>
      <c r="B171">
        <v>21393775.2894128</v>
      </c>
      <c r="C171">
        <v>1627387.20784874</v>
      </c>
      <c r="D171">
        <v>7489305.67377942</v>
      </c>
      <c r="E171">
        <v>6413402.10190385</v>
      </c>
      <c r="F171">
        <v>770719.249834391</v>
      </c>
      <c r="G171">
        <v>5092961.05604638</v>
      </c>
    </row>
    <row r="172" spans="1:7">
      <c r="A172">
        <v>170</v>
      </c>
      <c r="B172">
        <v>21374599.9539285</v>
      </c>
      <c r="C172">
        <v>1636184.10946266</v>
      </c>
      <c r="D172">
        <v>7472242.54237885</v>
      </c>
      <c r="E172">
        <v>6413402.10190385</v>
      </c>
      <c r="F172">
        <v>764101.512125485</v>
      </c>
      <c r="G172">
        <v>5088669.68805768</v>
      </c>
    </row>
    <row r="173" spans="1:7">
      <c r="A173">
        <v>171</v>
      </c>
      <c r="B173">
        <v>21360176.7373768</v>
      </c>
      <c r="C173">
        <v>1640682.24156408</v>
      </c>
      <c r="D173">
        <v>7458166.8498491</v>
      </c>
      <c r="E173">
        <v>6413402.10190385</v>
      </c>
      <c r="F173">
        <v>761673.261631242</v>
      </c>
      <c r="G173">
        <v>5086252.2824285</v>
      </c>
    </row>
    <row r="174" spans="1:7">
      <c r="A174">
        <v>172</v>
      </c>
      <c r="B174">
        <v>21346631.873373</v>
      </c>
      <c r="C174">
        <v>1644971.63519413</v>
      </c>
      <c r="D174">
        <v>7445005.26455963</v>
      </c>
      <c r="E174">
        <v>6413402.10190385</v>
      </c>
      <c r="F174">
        <v>759378.339633022</v>
      </c>
      <c r="G174">
        <v>5083874.53208233</v>
      </c>
    </row>
    <row r="175" spans="1:7">
      <c r="A175">
        <v>173</v>
      </c>
      <c r="B175">
        <v>21327309.084314</v>
      </c>
      <c r="C175">
        <v>1653339.99142175</v>
      </c>
      <c r="D175">
        <v>7427100.057538</v>
      </c>
      <c r="E175">
        <v>6413402.10190385</v>
      </c>
      <c r="F175">
        <v>753685.151661075</v>
      </c>
      <c r="G175">
        <v>5079781.78178927</v>
      </c>
    </row>
    <row r="176" spans="1:7">
      <c r="A176">
        <v>174</v>
      </c>
      <c r="B176">
        <v>21310301.6356424</v>
      </c>
      <c r="C176">
        <v>1660150.27712836</v>
      </c>
      <c r="D176">
        <v>7411017.44362267</v>
      </c>
      <c r="E176">
        <v>6413402.10190385</v>
      </c>
      <c r="F176">
        <v>749352.441040854</v>
      </c>
      <c r="G176">
        <v>5076379.37194662</v>
      </c>
    </row>
    <row r="177" spans="1:7">
      <c r="A177">
        <v>175</v>
      </c>
      <c r="B177">
        <v>21293620.5202073</v>
      </c>
      <c r="C177">
        <v>1668521.94926459</v>
      </c>
      <c r="D177">
        <v>7395687.67682583</v>
      </c>
      <c r="E177">
        <v>6413402.10190385</v>
      </c>
      <c r="F177">
        <v>743498.830745934</v>
      </c>
      <c r="G177">
        <v>5072509.96146707</v>
      </c>
    </row>
    <row r="178" spans="1:7">
      <c r="A178">
        <v>176</v>
      </c>
      <c r="B178">
        <v>21277421.9596534</v>
      </c>
      <c r="C178">
        <v>1677157.37645732</v>
      </c>
      <c r="D178">
        <v>7380851.59997036</v>
      </c>
      <c r="E178">
        <v>6413402.10190385</v>
      </c>
      <c r="F178">
        <v>737328.803726789</v>
      </c>
      <c r="G178">
        <v>5068682.07759509</v>
      </c>
    </row>
    <row r="179" spans="1:7">
      <c r="A179">
        <v>177</v>
      </c>
      <c r="B179">
        <v>21262347.8134003</v>
      </c>
      <c r="C179">
        <v>1685782.62196579</v>
      </c>
      <c r="D179">
        <v>7367060.1561462</v>
      </c>
      <c r="E179">
        <v>6413402.10190385</v>
      </c>
      <c r="F179">
        <v>731196.652088991</v>
      </c>
      <c r="G179">
        <v>5064906.28129549</v>
      </c>
    </row>
    <row r="180" spans="1:7">
      <c r="A180">
        <v>178</v>
      </c>
      <c r="B180">
        <v>21246728.9339395</v>
      </c>
      <c r="C180">
        <v>1692577.53647706</v>
      </c>
      <c r="D180">
        <v>7351844.64547784</v>
      </c>
      <c r="E180">
        <v>6413402.10190385</v>
      </c>
      <c r="F180">
        <v>727200.835465314</v>
      </c>
      <c r="G180">
        <v>5061703.81461544</v>
      </c>
    </row>
    <row r="181" spans="1:7">
      <c r="A181">
        <v>179</v>
      </c>
      <c r="B181">
        <v>21229956.6269648</v>
      </c>
      <c r="C181">
        <v>1700429.08016267</v>
      </c>
      <c r="D181">
        <v>7335521.64791026</v>
      </c>
      <c r="E181">
        <v>6413402.10190385</v>
      </c>
      <c r="F181">
        <v>722433.341695635</v>
      </c>
      <c r="G181">
        <v>5058170.45529243</v>
      </c>
    </row>
    <row r="182" spans="1:7">
      <c r="A182">
        <v>180</v>
      </c>
      <c r="B182">
        <v>21216036.6705901</v>
      </c>
      <c r="C182">
        <v>1707187.58529726</v>
      </c>
      <c r="D182">
        <v>7321919.08444157</v>
      </c>
      <c r="E182">
        <v>6413402.10190385</v>
      </c>
      <c r="F182">
        <v>718351.00091801</v>
      </c>
      <c r="G182">
        <v>5055176.89802942</v>
      </c>
    </row>
    <row r="183" spans="1:7">
      <c r="A183">
        <v>181</v>
      </c>
      <c r="B183">
        <v>21200462.4581492</v>
      </c>
      <c r="C183">
        <v>1714446.24033496</v>
      </c>
      <c r="D183">
        <v>7306501.28248786</v>
      </c>
      <c r="E183">
        <v>6413402.10190385</v>
      </c>
      <c r="F183">
        <v>714196.320280949</v>
      </c>
      <c r="G183">
        <v>5051916.51314158</v>
      </c>
    </row>
    <row r="184" spans="1:7">
      <c r="A184">
        <v>182</v>
      </c>
      <c r="B184">
        <v>21188883.7248103</v>
      </c>
      <c r="C184">
        <v>1722238.39833496</v>
      </c>
      <c r="D184">
        <v>7295679.0882945</v>
      </c>
      <c r="E184">
        <v>6413402.10190385</v>
      </c>
      <c r="F184">
        <v>708845.033912578</v>
      </c>
      <c r="G184">
        <v>5048719.10236437</v>
      </c>
    </row>
    <row r="185" spans="1:7">
      <c r="A185">
        <v>183</v>
      </c>
      <c r="B185">
        <v>21178244.0304078</v>
      </c>
      <c r="C185">
        <v>1729569.80573769</v>
      </c>
      <c r="D185">
        <v>7285600.52844804</v>
      </c>
      <c r="E185">
        <v>6413402.10190385</v>
      </c>
      <c r="F185">
        <v>703840.027327883</v>
      </c>
      <c r="G185">
        <v>5045831.56699033</v>
      </c>
    </row>
    <row r="186" spans="1:7">
      <c r="A186">
        <v>184</v>
      </c>
      <c r="B186">
        <v>21162792.3578901</v>
      </c>
      <c r="C186">
        <v>1738148.49287885</v>
      </c>
      <c r="D186">
        <v>7270242.79903254</v>
      </c>
      <c r="E186">
        <v>6413402.10190385</v>
      </c>
      <c r="F186">
        <v>698725.283332755</v>
      </c>
      <c r="G186">
        <v>5042273.68074212</v>
      </c>
    </row>
    <row r="187" spans="1:7">
      <c r="A187">
        <v>185</v>
      </c>
      <c r="B187">
        <v>21149237.9215721</v>
      </c>
      <c r="C187">
        <v>1746596.15081062</v>
      </c>
      <c r="D187">
        <v>7256794.88476306</v>
      </c>
      <c r="E187">
        <v>6413402.10190385</v>
      </c>
      <c r="F187">
        <v>693533.547885253</v>
      </c>
      <c r="G187">
        <v>5038911.23620936</v>
      </c>
    </row>
    <row r="188" spans="1:7">
      <c r="A188">
        <v>186</v>
      </c>
      <c r="B188">
        <v>21135868.7937647</v>
      </c>
      <c r="C188">
        <v>1753471.54199546</v>
      </c>
      <c r="D188">
        <v>7243095.55170245</v>
      </c>
      <c r="E188">
        <v>6413402.10190385</v>
      </c>
      <c r="F188">
        <v>689832.109652139</v>
      </c>
      <c r="G188">
        <v>5036067.4885108</v>
      </c>
    </row>
    <row r="189" spans="1:7">
      <c r="A189">
        <v>187</v>
      </c>
      <c r="B189">
        <v>21122765.0759799</v>
      </c>
      <c r="C189">
        <v>1759946.87757589</v>
      </c>
      <c r="D189">
        <v>7229479.93364866</v>
      </c>
      <c r="E189">
        <v>6413402.10190385</v>
      </c>
      <c r="F189">
        <v>686613.9028596</v>
      </c>
      <c r="G189">
        <v>5033322.25999192</v>
      </c>
    </row>
    <row r="190" spans="1:7">
      <c r="A190">
        <v>188</v>
      </c>
      <c r="B190">
        <v>21110447.9837657</v>
      </c>
      <c r="C190">
        <v>1765667.87593859</v>
      </c>
      <c r="D190">
        <v>7216533.57288178</v>
      </c>
      <c r="E190">
        <v>6413402.10190385</v>
      </c>
      <c r="F190">
        <v>683928.201424113</v>
      </c>
      <c r="G190">
        <v>5030916.23161738</v>
      </c>
    </row>
    <row r="191" spans="1:7">
      <c r="A191">
        <v>189</v>
      </c>
      <c r="B191">
        <v>21097859.5317587</v>
      </c>
      <c r="C191">
        <v>1773970.20780668</v>
      </c>
      <c r="D191">
        <v>7203656.06611151</v>
      </c>
      <c r="E191">
        <v>6413402.10190385</v>
      </c>
      <c r="F191">
        <v>679066.468998051</v>
      </c>
      <c r="G191">
        <v>5027764.68693861</v>
      </c>
    </row>
    <row r="192" spans="1:7">
      <c r="A192">
        <v>190</v>
      </c>
      <c r="B192">
        <v>21084346.291019</v>
      </c>
      <c r="C192">
        <v>1782687.17255682</v>
      </c>
      <c r="D192">
        <v>7189656.65559443</v>
      </c>
      <c r="E192">
        <v>6413402.10190385</v>
      </c>
      <c r="F192">
        <v>674179.42358432</v>
      </c>
      <c r="G192">
        <v>5024420.93737959</v>
      </c>
    </row>
    <row r="193" spans="1:7">
      <c r="A193">
        <v>191</v>
      </c>
      <c r="B193">
        <v>21073085.3940507</v>
      </c>
      <c r="C193">
        <v>1790004.80069705</v>
      </c>
      <c r="D193">
        <v>7177881.28602961</v>
      </c>
      <c r="E193">
        <v>6413402.10190385</v>
      </c>
      <c r="F193">
        <v>670148.505026497</v>
      </c>
      <c r="G193">
        <v>5021648.70039364</v>
      </c>
    </row>
    <row r="194" spans="1:7">
      <c r="A194">
        <v>192</v>
      </c>
      <c r="B194">
        <v>21060606.5616554</v>
      </c>
      <c r="C194">
        <v>1798778.66562483</v>
      </c>
      <c r="D194">
        <v>7164766.70817774</v>
      </c>
      <c r="E194">
        <v>6413402.10190385</v>
      </c>
      <c r="F194">
        <v>665220.444419601</v>
      </c>
      <c r="G194">
        <v>5018438.64152936</v>
      </c>
    </row>
    <row r="195" spans="1:7">
      <c r="A195">
        <v>193</v>
      </c>
      <c r="B195">
        <v>21051197.1873031</v>
      </c>
      <c r="C195">
        <v>1803087.06458163</v>
      </c>
      <c r="D195">
        <v>7154422.02040467</v>
      </c>
      <c r="E195">
        <v>6413402.10190385</v>
      </c>
      <c r="F195">
        <v>663550.044721983</v>
      </c>
      <c r="G195">
        <v>5016735.95569098</v>
      </c>
    </row>
    <row r="196" spans="1:7">
      <c r="A196">
        <v>194</v>
      </c>
      <c r="B196">
        <v>21042545.8665081</v>
      </c>
      <c r="C196">
        <v>1806994.7195045</v>
      </c>
      <c r="D196">
        <v>7144931.70467585</v>
      </c>
      <c r="E196">
        <v>6413402.10190385</v>
      </c>
      <c r="F196">
        <v>662096.55438556</v>
      </c>
      <c r="G196">
        <v>5015120.78603837</v>
      </c>
    </row>
    <row r="197" spans="1:7">
      <c r="A197">
        <v>195</v>
      </c>
      <c r="B197">
        <v>21030039.3934992</v>
      </c>
      <c r="C197">
        <v>1815084.13812059</v>
      </c>
      <c r="D197">
        <v>7131388.17258157</v>
      </c>
      <c r="E197">
        <v>6413402.10190385</v>
      </c>
      <c r="F197">
        <v>658020.477989264</v>
      </c>
      <c r="G197">
        <v>5012144.50290393</v>
      </c>
    </row>
    <row r="198" spans="1:7">
      <c r="A198">
        <v>196</v>
      </c>
      <c r="B198">
        <v>21018848.2751957</v>
      </c>
      <c r="C198">
        <v>1821680.18004195</v>
      </c>
      <c r="D198">
        <v>7119141.46039316</v>
      </c>
      <c r="E198">
        <v>6413402.10190385</v>
      </c>
      <c r="F198">
        <v>654953.426862008</v>
      </c>
      <c r="G198">
        <v>5009671.1059947</v>
      </c>
    </row>
    <row r="199" spans="1:7">
      <c r="A199">
        <v>197</v>
      </c>
      <c r="B199">
        <v>21007905.8218758</v>
      </c>
      <c r="C199">
        <v>1829879.49807194</v>
      </c>
      <c r="D199">
        <v>7107169.51886353</v>
      </c>
      <c r="E199">
        <v>6413402.10190385</v>
      </c>
      <c r="F199">
        <v>650671.549257891</v>
      </c>
      <c r="G199">
        <v>5006783.15377858</v>
      </c>
    </row>
    <row r="200" spans="1:7">
      <c r="A200">
        <v>198</v>
      </c>
      <c r="B200">
        <v>20997320.7020538</v>
      </c>
      <c r="C200">
        <v>1838426.67384201</v>
      </c>
      <c r="D200">
        <v>7095519.27257955</v>
      </c>
      <c r="E200">
        <v>6413402.10190385</v>
      </c>
      <c r="F200">
        <v>646078.511677695</v>
      </c>
      <c r="G200">
        <v>5003894.14205068</v>
      </c>
    </row>
    <row r="201" spans="1:7">
      <c r="A201">
        <v>199</v>
      </c>
      <c r="B201">
        <v>20987553.6775861</v>
      </c>
      <c r="C201">
        <v>1847022.13836242</v>
      </c>
      <c r="D201">
        <v>7084687.84089687</v>
      </c>
      <c r="E201">
        <v>6413402.10190385</v>
      </c>
      <c r="F201">
        <v>641426.508179063</v>
      </c>
      <c r="G201">
        <v>5001015.08824387</v>
      </c>
    </row>
    <row r="202" spans="1:7">
      <c r="A202">
        <v>200</v>
      </c>
      <c r="B202">
        <v>20977474.4924458</v>
      </c>
      <c r="C202">
        <v>1853533.67578966</v>
      </c>
      <c r="D202">
        <v>7073274.81786754</v>
      </c>
      <c r="E202">
        <v>6413402.10190385</v>
      </c>
      <c r="F202">
        <v>638569.569111438</v>
      </c>
      <c r="G202">
        <v>4998694.32777329</v>
      </c>
    </row>
    <row r="203" spans="1:7">
      <c r="A203">
        <v>201</v>
      </c>
      <c r="B203">
        <v>20966565.722264</v>
      </c>
      <c r="C203">
        <v>1861111.46226101</v>
      </c>
      <c r="D203">
        <v>7060827.45011414</v>
      </c>
      <c r="E203">
        <v>6413402.10190385</v>
      </c>
      <c r="F203">
        <v>635122.573242937</v>
      </c>
      <c r="G203">
        <v>4996102.13474207</v>
      </c>
    </row>
    <row r="204" spans="1:7">
      <c r="A204">
        <v>202</v>
      </c>
      <c r="B204">
        <v>20957430.4287146</v>
      </c>
      <c r="C204">
        <v>1867671.49725285</v>
      </c>
      <c r="D204">
        <v>7050315.91201059</v>
      </c>
      <c r="E204">
        <v>6413402.10190385</v>
      </c>
      <c r="F204">
        <v>632154.73842859</v>
      </c>
      <c r="G204">
        <v>4993886.17911873</v>
      </c>
    </row>
    <row r="205" spans="1:7">
      <c r="A205">
        <v>203</v>
      </c>
      <c r="B205">
        <v>20947243.4570548</v>
      </c>
      <c r="C205">
        <v>1874576.24934072</v>
      </c>
      <c r="D205">
        <v>7038520.61936272</v>
      </c>
      <c r="E205">
        <v>6413402.10190385</v>
      </c>
      <c r="F205">
        <v>629227.866963805</v>
      </c>
      <c r="G205">
        <v>4991516.61948366</v>
      </c>
    </row>
    <row r="206" spans="1:7">
      <c r="A206">
        <v>204</v>
      </c>
      <c r="B206">
        <v>20939691.3341726</v>
      </c>
      <c r="C206">
        <v>1882287.93953131</v>
      </c>
      <c r="D206">
        <v>7029761.60954183</v>
      </c>
      <c r="E206">
        <v>6413402.10190385</v>
      </c>
      <c r="F206">
        <v>625185.330634278</v>
      </c>
      <c r="G206">
        <v>4989054.35256129</v>
      </c>
    </row>
    <row r="207" spans="1:7">
      <c r="A207">
        <v>205</v>
      </c>
      <c r="B207">
        <v>20932929.2198072</v>
      </c>
      <c r="C207">
        <v>1889476.78915642</v>
      </c>
      <c r="D207">
        <v>7021789.2152546</v>
      </c>
      <c r="E207">
        <v>6413402.10190385</v>
      </c>
      <c r="F207">
        <v>621408.017366578</v>
      </c>
      <c r="G207">
        <v>4986853.09612576</v>
      </c>
    </row>
    <row r="208" spans="1:7">
      <c r="A208">
        <v>206</v>
      </c>
      <c r="B208">
        <v>20922921.4560945</v>
      </c>
      <c r="C208">
        <v>1897768.71426817</v>
      </c>
      <c r="D208">
        <v>7009903.46366077</v>
      </c>
      <c r="E208">
        <v>6413402.10190385</v>
      </c>
      <c r="F208">
        <v>617645.219460478</v>
      </c>
      <c r="G208">
        <v>4984201.95680128</v>
      </c>
    </row>
    <row r="209" spans="1:7">
      <c r="A209">
        <v>207</v>
      </c>
      <c r="B209">
        <v>20914067.1903892</v>
      </c>
      <c r="C209">
        <v>1906130.33680358</v>
      </c>
      <c r="D209">
        <v>6999229.29264671</v>
      </c>
      <c r="E209">
        <v>6413402.10190385</v>
      </c>
      <c r="F209">
        <v>613686.263514671</v>
      </c>
      <c r="G209">
        <v>4981619.19552036</v>
      </c>
    </row>
    <row r="210" spans="1:7">
      <c r="A210">
        <v>208</v>
      </c>
      <c r="B210">
        <v>20905341.0310432</v>
      </c>
      <c r="C210">
        <v>1912783.43447007</v>
      </c>
      <c r="D210">
        <v>6988681.20823441</v>
      </c>
      <c r="E210">
        <v>6413402.10190385</v>
      </c>
      <c r="F210">
        <v>610965.796431337</v>
      </c>
      <c r="G210">
        <v>4979508.49000352</v>
      </c>
    </row>
    <row r="211" spans="1:7">
      <c r="A211">
        <v>209</v>
      </c>
      <c r="B211">
        <v>20896798.5557371</v>
      </c>
      <c r="C211">
        <v>1918894.98319238</v>
      </c>
      <c r="D211">
        <v>6978291.46068057</v>
      </c>
      <c r="E211">
        <v>6413402.10190385</v>
      </c>
      <c r="F211">
        <v>608698.126019792</v>
      </c>
      <c r="G211">
        <v>4977511.88394047</v>
      </c>
    </row>
    <row r="212" spans="1:7">
      <c r="A212">
        <v>210</v>
      </c>
      <c r="B212">
        <v>20888793.6731265</v>
      </c>
      <c r="C212">
        <v>1924098.32399191</v>
      </c>
      <c r="D212">
        <v>6968524.57268429</v>
      </c>
      <c r="E212">
        <v>6413402.10190385</v>
      </c>
      <c r="F212">
        <v>606944.388956447</v>
      </c>
      <c r="G212">
        <v>4975824.28558996</v>
      </c>
    </row>
    <row r="213" spans="1:7">
      <c r="A213">
        <v>211</v>
      </c>
      <c r="B213">
        <v>20880676.2862628</v>
      </c>
      <c r="C213">
        <v>1932045.65782408</v>
      </c>
      <c r="D213">
        <v>6958391.3282898</v>
      </c>
      <c r="E213">
        <v>6413402.10190385</v>
      </c>
      <c r="F213">
        <v>603373.562608812</v>
      </c>
      <c r="G213">
        <v>4973463.63563621</v>
      </c>
    </row>
    <row r="214" spans="1:7">
      <c r="A214">
        <v>212</v>
      </c>
      <c r="B214">
        <v>20871895.3296144</v>
      </c>
      <c r="C214">
        <v>1940448.00200074</v>
      </c>
      <c r="D214">
        <v>6947348.72383256</v>
      </c>
      <c r="E214">
        <v>6413402.10190385</v>
      </c>
      <c r="F214">
        <v>599755.032206805</v>
      </c>
      <c r="G214">
        <v>4970941.46967045</v>
      </c>
    </row>
    <row r="215" spans="1:7">
      <c r="A215">
        <v>213</v>
      </c>
      <c r="B215">
        <v>20864531.7397938</v>
      </c>
      <c r="C215">
        <v>1947567.32642142</v>
      </c>
      <c r="D215">
        <v>6938003.39534261</v>
      </c>
      <c r="E215">
        <v>6413402.10190385</v>
      </c>
      <c r="F215">
        <v>596730.060850356</v>
      </c>
      <c r="G215">
        <v>4968828.85527558</v>
      </c>
    </row>
    <row r="216" spans="1:7">
      <c r="A216">
        <v>214</v>
      </c>
      <c r="B216">
        <v>20856413.1750987</v>
      </c>
      <c r="C216">
        <v>1956196.62453298</v>
      </c>
      <c r="D216">
        <v>6927512.55683293</v>
      </c>
      <c r="E216">
        <v>6413402.10190385</v>
      </c>
      <c r="F216">
        <v>592953.990673042</v>
      </c>
      <c r="G216">
        <v>4966347.90115594</v>
      </c>
    </row>
    <row r="217" spans="1:7">
      <c r="A217">
        <v>215</v>
      </c>
      <c r="B217">
        <v>20850300.6568416</v>
      </c>
      <c r="C217">
        <v>1960113.29542902</v>
      </c>
      <c r="D217">
        <v>6919757.94636931</v>
      </c>
      <c r="E217">
        <v>6413402.10190385</v>
      </c>
      <c r="F217">
        <v>591867.673272148</v>
      </c>
      <c r="G217">
        <v>4965159.63986729</v>
      </c>
    </row>
    <row r="218" spans="1:7">
      <c r="A218">
        <v>216</v>
      </c>
      <c r="B218">
        <v>20844801.6380922</v>
      </c>
      <c r="C218">
        <v>1963446.52333909</v>
      </c>
      <c r="D218">
        <v>6912829.41098933</v>
      </c>
      <c r="E218">
        <v>6413402.10190385</v>
      </c>
      <c r="F218">
        <v>591038.640335309</v>
      </c>
      <c r="G218">
        <v>4964084.96152465</v>
      </c>
    </row>
    <row r="219" spans="1:7">
      <c r="A219">
        <v>217</v>
      </c>
      <c r="B219">
        <v>20836708.7944247</v>
      </c>
      <c r="C219">
        <v>1971083.51350969</v>
      </c>
      <c r="D219">
        <v>6902256.37153378</v>
      </c>
      <c r="E219">
        <v>6413402.10190385</v>
      </c>
      <c r="F219">
        <v>588090.280791907</v>
      </c>
      <c r="G219">
        <v>4961876.52668544</v>
      </c>
    </row>
    <row r="220" spans="1:7">
      <c r="A220">
        <v>218</v>
      </c>
      <c r="B220">
        <v>20829376.5309801</v>
      </c>
      <c r="C220">
        <v>1977223.47469983</v>
      </c>
      <c r="D220">
        <v>6892725.91113262</v>
      </c>
      <c r="E220">
        <v>6413402.10190385</v>
      </c>
      <c r="F220">
        <v>585954.335537213</v>
      </c>
      <c r="G220">
        <v>4960070.70770661</v>
      </c>
    </row>
    <row r="221" spans="1:7">
      <c r="A221">
        <v>219</v>
      </c>
      <c r="B221">
        <v>20822229.0176626</v>
      </c>
      <c r="C221">
        <v>1985079.41285471</v>
      </c>
      <c r="D221">
        <v>6883097.89134126</v>
      </c>
      <c r="E221">
        <v>6413402.10190385</v>
      </c>
      <c r="F221">
        <v>582779.256836453</v>
      </c>
      <c r="G221">
        <v>4957870.35472629</v>
      </c>
    </row>
    <row r="222" spans="1:7">
      <c r="A222">
        <v>220</v>
      </c>
      <c r="B222">
        <v>20815350.4130994</v>
      </c>
      <c r="C222">
        <v>1993389.40356629</v>
      </c>
      <c r="D222">
        <v>6873641.01163805</v>
      </c>
      <c r="E222">
        <v>6413402.10190385</v>
      </c>
      <c r="F222">
        <v>579284.543393789</v>
      </c>
      <c r="G222">
        <v>4955633.35259746</v>
      </c>
    </row>
    <row r="223" spans="1:7">
      <c r="A223">
        <v>221</v>
      </c>
      <c r="B223">
        <v>20809077.0277705</v>
      </c>
      <c r="C223">
        <v>2001848.91027439</v>
      </c>
      <c r="D223">
        <v>6864805.48120677</v>
      </c>
      <c r="E223">
        <v>6413402.10190385</v>
      </c>
      <c r="F223">
        <v>575653.596562852</v>
      </c>
      <c r="G223">
        <v>4953366.9378226</v>
      </c>
    </row>
    <row r="224" spans="1:7">
      <c r="A224">
        <v>222</v>
      </c>
      <c r="B224">
        <v>20802628.1649946</v>
      </c>
      <c r="C224">
        <v>2007860.39439417</v>
      </c>
      <c r="D224">
        <v>6856051.60774997</v>
      </c>
      <c r="E224">
        <v>6413402.10190385</v>
      </c>
      <c r="F224">
        <v>573638.973448391</v>
      </c>
      <c r="G224">
        <v>4951675.08749826</v>
      </c>
    </row>
    <row r="225" spans="1:7">
      <c r="A225">
        <v>223</v>
      </c>
      <c r="B225">
        <v>20795576.2880766</v>
      </c>
      <c r="C225">
        <v>2014954.92891907</v>
      </c>
      <c r="D225">
        <v>6846311.93684176</v>
      </c>
      <c r="E225">
        <v>6413402.10190385</v>
      </c>
      <c r="F225">
        <v>571154.339226851</v>
      </c>
      <c r="G225">
        <v>4949752.98118508</v>
      </c>
    </row>
    <row r="226" spans="1:7">
      <c r="A226">
        <v>224</v>
      </c>
      <c r="B226">
        <v>20789648.8263832</v>
      </c>
      <c r="C226">
        <v>2021102.00387384</v>
      </c>
      <c r="D226">
        <v>6838025.43499835</v>
      </c>
      <c r="E226">
        <v>6413402.10190385</v>
      </c>
      <c r="F226">
        <v>569015.144886748</v>
      </c>
      <c r="G226">
        <v>4948104.14072044</v>
      </c>
    </row>
    <row r="227" spans="1:7">
      <c r="A227">
        <v>225</v>
      </c>
      <c r="B227">
        <v>20783030.6303823</v>
      </c>
      <c r="C227">
        <v>2027403.23459867</v>
      </c>
      <c r="D227">
        <v>6828830.3343773</v>
      </c>
      <c r="E227">
        <v>6413402.10190385</v>
      </c>
      <c r="F227">
        <v>567009.891908656</v>
      </c>
      <c r="G227">
        <v>4946385.0675938</v>
      </c>
    </row>
    <row r="228" spans="1:7">
      <c r="A228">
        <v>226</v>
      </c>
      <c r="B228">
        <v>20778166.434713</v>
      </c>
      <c r="C228">
        <v>2034905.69111667</v>
      </c>
      <c r="D228">
        <v>6821528.38146287</v>
      </c>
      <c r="E228">
        <v>6413402.10190385</v>
      </c>
      <c r="F228">
        <v>563889.519269057</v>
      </c>
      <c r="G228">
        <v>4944440.74096056</v>
      </c>
    </row>
    <row r="229" spans="1:7">
      <c r="A229">
        <v>227</v>
      </c>
      <c r="B229">
        <v>20773936.5830182</v>
      </c>
      <c r="C229">
        <v>2041854.58361667</v>
      </c>
      <c r="D229">
        <v>6815001.33223324</v>
      </c>
      <c r="E229">
        <v>6413402.10190385</v>
      </c>
      <c r="F229">
        <v>560964.322082055</v>
      </c>
      <c r="G229">
        <v>4942714.24318236</v>
      </c>
    </row>
    <row r="230" spans="1:7">
      <c r="A230">
        <v>228</v>
      </c>
      <c r="B230">
        <v>20767509.9803326</v>
      </c>
      <c r="C230">
        <v>2049661.89089605</v>
      </c>
      <c r="D230">
        <v>6805549.13589539</v>
      </c>
      <c r="E230">
        <v>6413402.10190385</v>
      </c>
      <c r="F230">
        <v>558186.428999597</v>
      </c>
      <c r="G230">
        <v>4940710.42263772</v>
      </c>
    </row>
    <row r="231" spans="1:7">
      <c r="A231">
        <v>229</v>
      </c>
      <c r="B231">
        <v>20761801.7841674</v>
      </c>
      <c r="C231">
        <v>2057785.23089692</v>
      </c>
      <c r="D231">
        <v>6796814.24611126</v>
      </c>
      <c r="E231">
        <v>6413402.10190385</v>
      </c>
      <c r="F231">
        <v>555117.617109323</v>
      </c>
      <c r="G231">
        <v>4938682.58814603</v>
      </c>
    </row>
    <row r="232" spans="1:7">
      <c r="A232">
        <v>230</v>
      </c>
      <c r="B232">
        <v>20756178.3819127</v>
      </c>
      <c r="C232">
        <v>2063995.63842819</v>
      </c>
      <c r="D232">
        <v>6788524.0392373</v>
      </c>
      <c r="E232">
        <v>6413402.10190385</v>
      </c>
      <c r="F232">
        <v>553145.34783553</v>
      </c>
      <c r="G232">
        <v>4937111.25450781</v>
      </c>
    </row>
    <row r="233" spans="1:7">
      <c r="A233">
        <v>231</v>
      </c>
      <c r="B233">
        <v>20750677.9027796</v>
      </c>
      <c r="C233">
        <v>2069494.90454611</v>
      </c>
      <c r="D233">
        <v>6780487.40823344</v>
      </c>
      <c r="E233">
        <v>6413402.10190385</v>
      </c>
      <c r="F233">
        <v>551620.038091823</v>
      </c>
      <c r="G233">
        <v>4935673.45000435</v>
      </c>
    </row>
    <row r="234" spans="1:7">
      <c r="A234">
        <v>232</v>
      </c>
      <c r="B234">
        <v>20745543.2462632</v>
      </c>
      <c r="C234">
        <v>2073886.80047743</v>
      </c>
      <c r="D234">
        <v>6773106.09288491</v>
      </c>
      <c r="E234">
        <v>6413402.10190385</v>
      </c>
      <c r="F234">
        <v>550611.01736185</v>
      </c>
      <c r="G234">
        <v>4934537.23363516</v>
      </c>
    </row>
    <row r="235" spans="1:7">
      <c r="A235">
        <v>233</v>
      </c>
      <c r="B235">
        <v>20740384.1374097</v>
      </c>
      <c r="C235">
        <v>2081279.77638448</v>
      </c>
      <c r="D235">
        <v>6764961.74972449</v>
      </c>
      <c r="E235">
        <v>6413402.10190385</v>
      </c>
      <c r="F235">
        <v>547987.361211235</v>
      </c>
      <c r="G235">
        <v>4932753.14818565</v>
      </c>
    </row>
    <row r="236" spans="1:7">
      <c r="A236">
        <v>234</v>
      </c>
      <c r="B236">
        <v>20734749.4315471</v>
      </c>
      <c r="C236">
        <v>2089149.98322454</v>
      </c>
      <c r="D236">
        <v>6756051.0831059</v>
      </c>
      <c r="E236">
        <v>6413402.10190385</v>
      </c>
      <c r="F236">
        <v>545313.998135904</v>
      </c>
      <c r="G236">
        <v>4930832.26517686</v>
      </c>
    </row>
    <row r="237" spans="1:7">
      <c r="A237">
        <v>235</v>
      </c>
      <c r="B237">
        <v>20730014.9634337</v>
      </c>
      <c r="C237">
        <v>2095859.63202373</v>
      </c>
      <c r="D237">
        <v>6748486.12394986</v>
      </c>
      <c r="E237">
        <v>6413402.10190385</v>
      </c>
      <c r="F237">
        <v>543055.351263952</v>
      </c>
      <c r="G237">
        <v>4929211.75429227</v>
      </c>
    </row>
    <row r="238" spans="1:7">
      <c r="A238">
        <v>236</v>
      </c>
      <c r="B238">
        <v>20724811.0790727</v>
      </c>
      <c r="C238">
        <v>2104181.18531914</v>
      </c>
      <c r="D238">
        <v>6739845.91718722</v>
      </c>
      <c r="E238">
        <v>6413402.10190385</v>
      </c>
      <c r="F238">
        <v>540125.010826564</v>
      </c>
      <c r="G238">
        <v>4927256.86383597</v>
      </c>
    </row>
    <row r="239" spans="1:7">
      <c r="A239">
        <v>237</v>
      </c>
      <c r="B239">
        <v>20720646.1616884</v>
      </c>
      <c r="C239">
        <v>2110956.37562421</v>
      </c>
      <c r="D239">
        <v>6732759.79819035</v>
      </c>
      <c r="E239">
        <v>6413402.10190385</v>
      </c>
      <c r="F239">
        <v>537837.675173357</v>
      </c>
      <c r="G239">
        <v>4925690.21079661</v>
      </c>
    </row>
    <row r="240" spans="1:7">
      <c r="A240">
        <v>238</v>
      </c>
      <c r="B240">
        <v>20716712.3835626</v>
      </c>
      <c r="C240">
        <v>2114428.61286739</v>
      </c>
      <c r="D240">
        <v>6726838.37442108</v>
      </c>
      <c r="E240">
        <v>6413402.10190385</v>
      </c>
      <c r="F240">
        <v>537175.341904765</v>
      </c>
      <c r="G240">
        <v>4924867.95246549</v>
      </c>
    </row>
    <row r="241" spans="1:7">
      <c r="A241">
        <v>239</v>
      </c>
      <c r="B241">
        <v>20711730.5652622</v>
      </c>
      <c r="C241">
        <v>2120089.02671712</v>
      </c>
      <c r="D241">
        <v>6719029.39763647</v>
      </c>
      <c r="E241">
        <v>6413402.10190385</v>
      </c>
      <c r="F241">
        <v>535703.727620578</v>
      </c>
      <c r="G241">
        <v>4923506.31138413</v>
      </c>
    </row>
    <row r="242" spans="1:7">
      <c r="A242">
        <v>240</v>
      </c>
      <c r="B242">
        <v>20707023.1549867</v>
      </c>
      <c r="C242">
        <v>2125529.11905889</v>
      </c>
      <c r="D242">
        <v>6711572.84122456</v>
      </c>
      <c r="E242">
        <v>6413402.10190385</v>
      </c>
      <c r="F242">
        <v>534303.732491449</v>
      </c>
      <c r="G242">
        <v>4922215.36030795</v>
      </c>
    </row>
    <row r="243" spans="1:7">
      <c r="A243">
        <v>241</v>
      </c>
      <c r="B243">
        <v>20702457.9750296</v>
      </c>
      <c r="C243">
        <v>2132858.91945196</v>
      </c>
      <c r="D243">
        <v>6703707.16559047</v>
      </c>
      <c r="E243">
        <v>6413402.10190385</v>
      </c>
      <c r="F243">
        <v>531960.176593649</v>
      </c>
      <c r="G243">
        <v>4920529.61148965</v>
      </c>
    </row>
    <row r="244" spans="1:7">
      <c r="A244">
        <v>242</v>
      </c>
      <c r="B244">
        <v>20698101.9015165</v>
      </c>
      <c r="C244">
        <v>2140778.71282737</v>
      </c>
      <c r="D244">
        <v>6695872.38781754</v>
      </c>
      <c r="E244">
        <v>6413402.10190385</v>
      </c>
      <c r="F244">
        <v>529274.741974697</v>
      </c>
      <c r="G244">
        <v>4918773.95699307</v>
      </c>
    </row>
    <row r="245" spans="1:7">
      <c r="A245">
        <v>243</v>
      </c>
      <c r="B245">
        <v>20694202.5618406</v>
      </c>
      <c r="C245">
        <v>2148998.53583818</v>
      </c>
      <c r="D245">
        <v>6688477.18105703</v>
      </c>
      <c r="E245">
        <v>6413402.10190385</v>
      </c>
      <c r="F245">
        <v>526377.519836147</v>
      </c>
      <c r="G245">
        <v>4916947.22320542</v>
      </c>
    </row>
    <row r="246" spans="1:7">
      <c r="A246">
        <v>244</v>
      </c>
      <c r="B246">
        <v>20690213.0690574</v>
      </c>
      <c r="C246">
        <v>2154251.4045766</v>
      </c>
      <c r="D246">
        <v>6681773.97437655</v>
      </c>
      <c r="E246">
        <v>6413402.10190385</v>
      </c>
      <c r="F246">
        <v>525040.867212396</v>
      </c>
      <c r="G246">
        <v>4915744.72098797</v>
      </c>
    </row>
    <row r="247" spans="1:7">
      <c r="A247">
        <v>245</v>
      </c>
      <c r="B247">
        <v>20685783.7480957</v>
      </c>
      <c r="C247">
        <v>2160608.70442081</v>
      </c>
      <c r="D247">
        <v>6674110.75832616</v>
      </c>
      <c r="E247">
        <v>6413402.10190385</v>
      </c>
      <c r="F247">
        <v>523319.757460169</v>
      </c>
      <c r="G247">
        <v>4914342.4259847</v>
      </c>
    </row>
    <row r="248" spans="1:7">
      <c r="A248">
        <v>246</v>
      </c>
      <c r="B248">
        <v>20682078.7717088</v>
      </c>
      <c r="C248">
        <v>2166072.47625994</v>
      </c>
      <c r="D248">
        <v>6667602.59067451</v>
      </c>
      <c r="E248">
        <v>6413402.10190385</v>
      </c>
      <c r="F248">
        <v>521854.450611618</v>
      </c>
      <c r="G248">
        <v>4913147.15225889</v>
      </c>
    </row>
    <row r="249" spans="1:7">
      <c r="A249">
        <v>247</v>
      </c>
      <c r="B249">
        <v>20677902.5828516</v>
      </c>
      <c r="C249">
        <v>2171440.51672884</v>
      </c>
      <c r="D249">
        <v>6660483.29360203</v>
      </c>
      <c r="E249">
        <v>6413402.10190385</v>
      </c>
      <c r="F249">
        <v>520621.512409708</v>
      </c>
      <c r="G249">
        <v>4911955.15820717</v>
      </c>
    </row>
    <row r="250" spans="1:7">
      <c r="A250">
        <v>248</v>
      </c>
      <c r="B250">
        <v>20674389.6270171</v>
      </c>
      <c r="C250">
        <v>2176060.48090283</v>
      </c>
      <c r="D250">
        <v>6654480.93329276</v>
      </c>
      <c r="E250">
        <v>6413402.10190385</v>
      </c>
      <c r="F250">
        <v>519514.023418469</v>
      </c>
      <c r="G250">
        <v>4910932.08749916</v>
      </c>
    </row>
    <row r="251" spans="1:7">
      <c r="A251">
        <v>249</v>
      </c>
      <c r="B251">
        <v>20671220.2466455</v>
      </c>
      <c r="C251">
        <v>2183282.33063883</v>
      </c>
      <c r="D251">
        <v>6648035.77731974</v>
      </c>
      <c r="E251">
        <v>6413402.10190385</v>
      </c>
      <c r="F251">
        <v>517130.234878415</v>
      </c>
      <c r="G251">
        <v>4909369.80190462</v>
      </c>
    </row>
    <row r="252" spans="1:7">
      <c r="A252">
        <v>250</v>
      </c>
      <c r="B252">
        <v>20667339.0168967</v>
      </c>
      <c r="C252">
        <v>2191147.73526953</v>
      </c>
      <c r="D252">
        <v>6640343.27607797</v>
      </c>
      <c r="E252">
        <v>6413402.10190385</v>
      </c>
      <c r="F252">
        <v>514726.327309367</v>
      </c>
      <c r="G252">
        <v>4907719.57633597</v>
      </c>
    </row>
    <row r="253" spans="1:7">
      <c r="A253">
        <v>251</v>
      </c>
      <c r="B253">
        <v>20663761.359647</v>
      </c>
      <c r="C253">
        <v>2198664.49423948</v>
      </c>
      <c r="D253">
        <v>6633105.59752625</v>
      </c>
      <c r="E253">
        <v>6413402.10190385</v>
      </c>
      <c r="F253">
        <v>512436.972744675</v>
      </c>
      <c r="G253">
        <v>4906152.19323278</v>
      </c>
    </row>
    <row r="254" spans="1:7">
      <c r="A254">
        <v>252</v>
      </c>
      <c r="B254">
        <v>20660244.9754955</v>
      </c>
      <c r="C254">
        <v>2203975.45421648</v>
      </c>
      <c r="D254">
        <v>6626639.00209884</v>
      </c>
      <c r="E254">
        <v>6413402.10190385</v>
      </c>
      <c r="F254">
        <v>511176.706251575</v>
      </c>
      <c r="G254">
        <v>4905051.71102477</v>
      </c>
    </row>
    <row r="255" spans="1:7">
      <c r="A255">
        <v>253</v>
      </c>
      <c r="B255">
        <v>20656813.4804528</v>
      </c>
      <c r="C255">
        <v>2208338.88407631</v>
      </c>
      <c r="D255">
        <v>6620572.39167847</v>
      </c>
      <c r="E255">
        <v>6413402.10190385</v>
      </c>
      <c r="F255">
        <v>510385.381005384</v>
      </c>
      <c r="G255">
        <v>4904114.72178874</v>
      </c>
    </row>
    <row r="256" spans="1:7">
      <c r="A256">
        <v>254</v>
      </c>
      <c r="B256">
        <v>20653632.6235085</v>
      </c>
      <c r="C256">
        <v>2211324.38205583</v>
      </c>
      <c r="D256">
        <v>6615277.6382607</v>
      </c>
      <c r="E256">
        <v>6413402.10190385</v>
      </c>
      <c r="F256">
        <v>510135.570207399</v>
      </c>
      <c r="G256">
        <v>4903492.93108077</v>
      </c>
    </row>
    <row r="257" spans="1:7">
      <c r="A257">
        <v>255</v>
      </c>
      <c r="B257">
        <v>20650478.5600995</v>
      </c>
      <c r="C257">
        <v>2217663.3235635</v>
      </c>
      <c r="D257">
        <v>6608827.08166609</v>
      </c>
      <c r="E257">
        <v>6413402.10190385</v>
      </c>
      <c r="F257">
        <v>508370.454502454</v>
      </c>
      <c r="G257">
        <v>4902215.59846365</v>
      </c>
    </row>
    <row r="258" spans="1:7">
      <c r="A258">
        <v>256</v>
      </c>
      <c r="B258">
        <v>20646984.4126792</v>
      </c>
      <c r="C258">
        <v>2224440.46990297</v>
      </c>
      <c r="D258">
        <v>6601727.0419249</v>
      </c>
      <c r="E258">
        <v>6413402.10190385</v>
      </c>
      <c r="F258">
        <v>506584.371877606</v>
      </c>
      <c r="G258">
        <v>4900830.42706992</v>
      </c>
    </row>
    <row r="259" spans="1:7">
      <c r="A259">
        <v>257</v>
      </c>
      <c r="B259">
        <v>20644061.0098562</v>
      </c>
      <c r="C259">
        <v>2230218.91676017</v>
      </c>
      <c r="D259">
        <v>6595713.41847576</v>
      </c>
      <c r="E259">
        <v>6413402.10190385</v>
      </c>
      <c r="F259">
        <v>505066.416391573</v>
      </c>
      <c r="G259">
        <v>4899660.15632486</v>
      </c>
    </row>
    <row r="260" spans="1:7">
      <c r="A260">
        <v>258</v>
      </c>
      <c r="B260">
        <v>20640839.5884979</v>
      </c>
      <c r="C260">
        <v>2237758.99874523</v>
      </c>
      <c r="D260">
        <v>6588595.32648278</v>
      </c>
      <c r="E260">
        <v>6413402.10190385</v>
      </c>
      <c r="F260">
        <v>502916.664113905</v>
      </c>
      <c r="G260">
        <v>4898166.49725211</v>
      </c>
    </row>
    <row r="261" spans="1:7">
      <c r="A261">
        <v>259</v>
      </c>
      <c r="B261">
        <v>20638185.9929776</v>
      </c>
      <c r="C261">
        <v>2244109.35697417</v>
      </c>
      <c r="D261">
        <v>6582600.95175193</v>
      </c>
      <c r="E261">
        <v>6413402.10190385</v>
      </c>
      <c r="F261">
        <v>501152.737565845</v>
      </c>
      <c r="G261">
        <v>4896920.8447818</v>
      </c>
    </row>
    <row r="262" spans="1:7">
      <c r="A262">
        <v>260</v>
      </c>
      <c r="B262">
        <v>20635721.0056945</v>
      </c>
      <c r="C262">
        <v>2246777.82690947</v>
      </c>
      <c r="D262">
        <v>6578186.06596873</v>
      </c>
      <c r="E262">
        <v>6413402.10190385</v>
      </c>
      <c r="F262">
        <v>500926.953482361</v>
      </c>
      <c r="G262">
        <v>4896428.05743009</v>
      </c>
    </row>
    <row r="263" spans="1:7">
      <c r="A263">
        <v>261</v>
      </c>
      <c r="B263">
        <v>20632641.397772</v>
      </c>
      <c r="C263">
        <v>2251361.5613478</v>
      </c>
      <c r="D263">
        <v>6572226.9822608</v>
      </c>
      <c r="E263">
        <v>6413402.10190385</v>
      </c>
      <c r="F263">
        <v>500124.051932587</v>
      </c>
      <c r="G263">
        <v>4895526.70032694</v>
      </c>
    </row>
    <row r="264" spans="1:7">
      <c r="A264">
        <v>262</v>
      </c>
      <c r="B264">
        <v>20629716.5948613</v>
      </c>
      <c r="C264">
        <v>2255634.35527947</v>
      </c>
      <c r="D264">
        <v>6566567.71604437</v>
      </c>
      <c r="E264">
        <v>6413402.10190385</v>
      </c>
      <c r="F264">
        <v>499416.198384168</v>
      </c>
      <c r="G264">
        <v>4894696.22324939</v>
      </c>
    </row>
    <row r="265" spans="1:7">
      <c r="A265">
        <v>263</v>
      </c>
      <c r="B265">
        <v>20626890.7870101</v>
      </c>
      <c r="C265">
        <v>2262035.68124893</v>
      </c>
      <c r="D265">
        <v>6560191.62810756</v>
      </c>
      <c r="E265">
        <v>6413402.10190385</v>
      </c>
      <c r="F265">
        <v>497807.637768494</v>
      </c>
      <c r="G265">
        <v>4893453.7379813</v>
      </c>
    </row>
    <row r="266" spans="1:7">
      <c r="A266">
        <v>264</v>
      </c>
      <c r="B266">
        <v>20624217.6356171</v>
      </c>
      <c r="C266">
        <v>2269236.96899861</v>
      </c>
      <c r="D266">
        <v>6553668.10208748</v>
      </c>
      <c r="E266">
        <v>6413402.10190385</v>
      </c>
      <c r="F266">
        <v>495810.929411073</v>
      </c>
      <c r="G266">
        <v>4892099.53321608</v>
      </c>
    </row>
    <row r="267" spans="1:7">
      <c r="A267">
        <v>265</v>
      </c>
      <c r="B267">
        <v>20621875.0260169</v>
      </c>
      <c r="C267">
        <v>2277002.8970651</v>
      </c>
      <c r="D267">
        <v>6547351.61949137</v>
      </c>
      <c r="E267">
        <v>6413402.10190385</v>
      </c>
      <c r="F267">
        <v>493501.978184976</v>
      </c>
      <c r="G267">
        <v>4890616.4293716</v>
      </c>
    </row>
    <row r="268" spans="1:7">
      <c r="A268">
        <v>266</v>
      </c>
      <c r="B268">
        <v>20619495.7192794</v>
      </c>
      <c r="C268">
        <v>2281191.68420716</v>
      </c>
      <c r="D268">
        <v>6542331.13480216</v>
      </c>
      <c r="E268">
        <v>6413402.10190385</v>
      </c>
      <c r="F268">
        <v>492750.388842845</v>
      </c>
      <c r="G268">
        <v>4889820.40952338</v>
      </c>
    </row>
    <row r="269" spans="1:7">
      <c r="A269">
        <v>267</v>
      </c>
      <c r="B269">
        <v>20616806.7100513</v>
      </c>
      <c r="C269">
        <v>2286461.48970271</v>
      </c>
      <c r="D269">
        <v>6536393.93373027</v>
      </c>
      <c r="E269">
        <v>6413402.10190385</v>
      </c>
      <c r="F269">
        <v>491692.145595431</v>
      </c>
      <c r="G269">
        <v>4888857.03911905</v>
      </c>
    </row>
    <row r="270" spans="1:7">
      <c r="A270">
        <v>268</v>
      </c>
      <c r="B270">
        <v>20614570.7655048</v>
      </c>
      <c r="C270">
        <v>2290946.1660711</v>
      </c>
      <c r="D270">
        <v>6531371.991769</v>
      </c>
      <c r="E270">
        <v>6413402.10190385</v>
      </c>
      <c r="F270">
        <v>490806.814591037</v>
      </c>
      <c r="G270">
        <v>4888043.6911698</v>
      </c>
    </row>
    <row r="271" spans="1:7">
      <c r="A271">
        <v>269</v>
      </c>
      <c r="B271">
        <v>20612015.6480405</v>
      </c>
      <c r="C271">
        <v>2294979.46143514</v>
      </c>
      <c r="D271">
        <v>6526052.32277033</v>
      </c>
      <c r="E271">
        <v>6413402.10190385</v>
      </c>
      <c r="F271">
        <v>490269.514629374</v>
      </c>
      <c r="G271">
        <v>4887312.24730179</v>
      </c>
    </row>
    <row r="272" spans="1:7">
      <c r="A272">
        <v>270</v>
      </c>
      <c r="B272">
        <v>20609860.655537</v>
      </c>
      <c r="C272">
        <v>2298410.04725051</v>
      </c>
      <c r="D272">
        <v>6521547.92267851</v>
      </c>
      <c r="E272">
        <v>6413402.10190385</v>
      </c>
      <c r="F272">
        <v>489805.328351609</v>
      </c>
      <c r="G272">
        <v>4886695.25535248</v>
      </c>
    </row>
    <row r="273" spans="1:7">
      <c r="A273">
        <v>271</v>
      </c>
      <c r="B273">
        <v>20607958.5391826</v>
      </c>
      <c r="C273">
        <v>2304848.35978442</v>
      </c>
      <c r="D273">
        <v>6516175.36755503</v>
      </c>
      <c r="E273">
        <v>6413402.10190385</v>
      </c>
      <c r="F273">
        <v>488045.33760033</v>
      </c>
      <c r="G273">
        <v>4885487.37233901</v>
      </c>
    </row>
    <row r="274" spans="1:7">
      <c r="A274">
        <v>272</v>
      </c>
      <c r="B274">
        <v>20605612.5147543</v>
      </c>
      <c r="C274">
        <v>2311767.46046038</v>
      </c>
      <c r="D274">
        <v>6509872.0192249</v>
      </c>
      <c r="E274">
        <v>6413402.10190385</v>
      </c>
      <c r="F274">
        <v>486325.289651631</v>
      </c>
      <c r="G274">
        <v>4884245.64351353</v>
      </c>
    </row>
    <row r="275" spans="1:7">
      <c r="A275">
        <v>273</v>
      </c>
      <c r="B275">
        <v>20603451.4368401</v>
      </c>
      <c r="C275">
        <v>2318581.51462032</v>
      </c>
      <c r="D275">
        <v>6503830.34541908</v>
      </c>
      <c r="E275">
        <v>6413402.10190385</v>
      </c>
      <c r="F275">
        <v>484610.205429359</v>
      </c>
      <c r="G275">
        <v>4883027.26946751</v>
      </c>
    </row>
    <row r="276" spans="1:7">
      <c r="A276">
        <v>274</v>
      </c>
      <c r="B276">
        <v>20601327.2343744</v>
      </c>
      <c r="C276">
        <v>2322895.0906784</v>
      </c>
      <c r="D276">
        <v>6498844.44870546</v>
      </c>
      <c r="E276">
        <v>6413402.10190385</v>
      </c>
      <c r="F276">
        <v>483892.280684751</v>
      </c>
      <c r="G276">
        <v>4882293.31240193</v>
      </c>
    </row>
    <row r="277" spans="1:7">
      <c r="A277">
        <v>275</v>
      </c>
      <c r="B277">
        <v>20599258.397466</v>
      </c>
      <c r="C277">
        <v>2325990.36081181</v>
      </c>
      <c r="D277">
        <v>6494424.86405237</v>
      </c>
      <c r="E277">
        <v>6413402.10190385</v>
      </c>
      <c r="F277">
        <v>483683.239957446</v>
      </c>
      <c r="G277">
        <v>4881757.83074057</v>
      </c>
    </row>
    <row r="278" spans="1:7">
      <c r="A278">
        <v>276</v>
      </c>
      <c r="B278">
        <v>20597359.4382071</v>
      </c>
      <c r="C278">
        <v>2327384.72837535</v>
      </c>
      <c r="D278">
        <v>6490944.02258818</v>
      </c>
      <c r="E278">
        <v>6413402.10190385</v>
      </c>
      <c r="F278">
        <v>484062.537290403</v>
      </c>
      <c r="G278">
        <v>4881566.04804927</v>
      </c>
    </row>
    <row r="279" spans="1:7">
      <c r="A279">
        <v>277</v>
      </c>
      <c r="B279">
        <v>20595500.5956025</v>
      </c>
      <c r="C279">
        <v>2332527.38148823</v>
      </c>
      <c r="D279">
        <v>6485915.78832817</v>
      </c>
      <c r="E279">
        <v>6413402.10190385</v>
      </c>
      <c r="F279">
        <v>482963.480581941</v>
      </c>
      <c r="G279">
        <v>4880691.84330034</v>
      </c>
    </row>
    <row r="280" spans="1:7">
      <c r="A280">
        <v>278</v>
      </c>
      <c r="B280">
        <v>20593409.0588926</v>
      </c>
      <c r="C280">
        <v>2338022.52486184</v>
      </c>
      <c r="D280">
        <v>6480355.57733942</v>
      </c>
      <c r="E280">
        <v>6413402.10190385</v>
      </c>
      <c r="F280">
        <v>481887.101271072</v>
      </c>
      <c r="G280">
        <v>4879741.75351639</v>
      </c>
    </row>
    <row r="281" spans="1:7">
      <c r="A281">
        <v>279</v>
      </c>
      <c r="B281">
        <v>20591666.8692948</v>
      </c>
      <c r="C281">
        <v>2342719.7893893</v>
      </c>
      <c r="D281">
        <v>6475648.37855123</v>
      </c>
      <c r="E281">
        <v>6413402.10190385</v>
      </c>
      <c r="F281">
        <v>480960.984062468</v>
      </c>
      <c r="G281">
        <v>4878935.61538798</v>
      </c>
    </row>
    <row r="282" spans="1:7">
      <c r="A282">
        <v>280</v>
      </c>
      <c r="B282">
        <v>20589739.1894888</v>
      </c>
      <c r="C282">
        <v>2349354.37912049</v>
      </c>
      <c r="D282">
        <v>6469761.6849116</v>
      </c>
      <c r="E282">
        <v>6413402.10190385</v>
      </c>
      <c r="F282">
        <v>479416.84734987</v>
      </c>
      <c r="G282">
        <v>4877804.17620295</v>
      </c>
    </row>
    <row r="283" spans="1:7">
      <c r="A283">
        <v>281</v>
      </c>
      <c r="B283">
        <v>20588166.5206595</v>
      </c>
      <c r="C283">
        <v>2354991.86399172</v>
      </c>
      <c r="D283">
        <v>6464813.77084213</v>
      </c>
      <c r="E283">
        <v>6413402.10190385</v>
      </c>
      <c r="F283">
        <v>478112.294841021</v>
      </c>
      <c r="G283">
        <v>4876846.4890808</v>
      </c>
    </row>
    <row r="284" spans="1:7">
      <c r="A284">
        <v>282</v>
      </c>
      <c r="B284">
        <v>20586737.7898971</v>
      </c>
      <c r="C284">
        <v>2356448.49448204</v>
      </c>
      <c r="D284">
        <v>6461861.19132073</v>
      </c>
      <c r="E284">
        <v>6413402.10190385</v>
      </c>
      <c r="F284">
        <v>478344.700900901</v>
      </c>
      <c r="G284">
        <v>4876681.30128961</v>
      </c>
    </row>
    <row r="285" spans="1:7">
      <c r="A285">
        <v>283</v>
      </c>
      <c r="B285">
        <v>20584925.7629147</v>
      </c>
      <c r="C285">
        <v>2359539.98879902</v>
      </c>
      <c r="D285">
        <v>6457591.68227494</v>
      </c>
      <c r="E285">
        <v>6413402.10190385</v>
      </c>
      <c r="F285">
        <v>478186.944663913</v>
      </c>
      <c r="G285">
        <v>4876205.04527302</v>
      </c>
    </row>
    <row r="286" spans="1:7">
      <c r="A286">
        <v>284</v>
      </c>
      <c r="B286">
        <v>20583200.3164857</v>
      </c>
      <c r="C286">
        <v>2362167.85194407</v>
      </c>
      <c r="D286">
        <v>6453644.01877159</v>
      </c>
      <c r="E286">
        <v>6413402.10190385</v>
      </c>
      <c r="F286">
        <v>478169.749348812</v>
      </c>
      <c r="G286">
        <v>4875816.59451737</v>
      </c>
    </row>
    <row r="287" spans="1:7">
      <c r="A287">
        <v>285</v>
      </c>
      <c r="B287">
        <v>20581531.0563448</v>
      </c>
      <c r="C287">
        <v>2367213.95371261</v>
      </c>
      <c r="D287">
        <v>6448680.2168039</v>
      </c>
      <c r="E287">
        <v>6413402.10190385</v>
      </c>
      <c r="F287">
        <v>477250.163110905</v>
      </c>
      <c r="G287">
        <v>4874984.62081353</v>
      </c>
    </row>
    <row r="288" spans="1:7">
      <c r="A288">
        <v>286</v>
      </c>
      <c r="B288">
        <v>20579956.325772</v>
      </c>
      <c r="C288">
        <v>2373360.03475668</v>
      </c>
      <c r="D288">
        <v>6443337.79922341</v>
      </c>
      <c r="E288">
        <v>6413402.10190385</v>
      </c>
      <c r="F288">
        <v>475868.570099343</v>
      </c>
      <c r="G288">
        <v>4873987.81978869</v>
      </c>
    </row>
    <row r="289" spans="1:7">
      <c r="A289">
        <v>287</v>
      </c>
      <c r="B289">
        <v>20578597.219495</v>
      </c>
      <c r="C289">
        <v>2380483.97605667</v>
      </c>
      <c r="D289">
        <v>6437890.56914721</v>
      </c>
      <c r="E289">
        <v>6413402.10190385</v>
      </c>
      <c r="F289">
        <v>474038.518304804</v>
      </c>
      <c r="G289">
        <v>4872782.05408245</v>
      </c>
    </row>
    <row r="290" spans="1:7">
      <c r="A290">
        <v>288</v>
      </c>
      <c r="B290">
        <v>20577237.3991089</v>
      </c>
      <c r="C290">
        <v>2383504.35640951</v>
      </c>
      <c r="D290">
        <v>6434241.30044576</v>
      </c>
      <c r="E290">
        <v>6413402.10190385</v>
      </c>
      <c r="F290">
        <v>473773.636359906</v>
      </c>
      <c r="G290">
        <v>4872316.00398992</v>
      </c>
    </row>
    <row r="291" spans="1:7">
      <c r="A291">
        <v>289</v>
      </c>
      <c r="B291">
        <v>20575676.4422976</v>
      </c>
      <c r="C291">
        <v>2387508.32475929</v>
      </c>
      <c r="D291">
        <v>6429760.4167948</v>
      </c>
      <c r="E291">
        <v>6413402.10190385</v>
      </c>
      <c r="F291">
        <v>473283.408581088</v>
      </c>
      <c r="G291">
        <v>4871722.19025854</v>
      </c>
    </row>
    <row r="292" spans="1:7">
      <c r="A292">
        <v>290</v>
      </c>
      <c r="B292">
        <v>20574392.1816775</v>
      </c>
      <c r="C292">
        <v>2390857.8750325</v>
      </c>
      <c r="D292">
        <v>6426006.18248202</v>
      </c>
      <c r="E292">
        <v>6413402.10190385</v>
      </c>
      <c r="F292">
        <v>472894.482672252</v>
      </c>
      <c r="G292">
        <v>4871231.53958684</v>
      </c>
    </row>
    <row r="293" spans="1:7">
      <c r="A293">
        <v>291</v>
      </c>
      <c r="B293">
        <v>20572912.8474605</v>
      </c>
      <c r="C293">
        <v>2393288.02220489</v>
      </c>
      <c r="D293">
        <v>6422312.7054849</v>
      </c>
      <c r="E293">
        <v>6413402.10190385</v>
      </c>
      <c r="F293">
        <v>472996.409886835</v>
      </c>
      <c r="G293">
        <v>4870913.60798003</v>
      </c>
    </row>
    <row r="294" spans="1:7">
      <c r="A294">
        <v>292</v>
      </c>
      <c r="B294">
        <v>20571679.6328902</v>
      </c>
      <c r="C294">
        <v>2395194.00947579</v>
      </c>
      <c r="D294">
        <v>6419266.74466133</v>
      </c>
      <c r="E294">
        <v>6413402.10190385</v>
      </c>
      <c r="F294">
        <v>473138.697391764</v>
      </c>
      <c r="G294">
        <v>4870678.07945744</v>
      </c>
    </row>
    <row r="295" spans="1:7">
      <c r="A295">
        <v>293</v>
      </c>
      <c r="B295">
        <v>20570615.7529485</v>
      </c>
      <c r="C295">
        <v>2400602.89221187</v>
      </c>
      <c r="D295">
        <v>6414932.97077908</v>
      </c>
      <c r="E295">
        <v>6413402.10190385</v>
      </c>
      <c r="F295">
        <v>471900.816964309</v>
      </c>
      <c r="G295">
        <v>4869776.97108935</v>
      </c>
    </row>
    <row r="296" spans="1:7">
      <c r="A296">
        <v>294</v>
      </c>
      <c r="B296">
        <v>20569281.1250241</v>
      </c>
      <c r="C296">
        <v>2406377.85800905</v>
      </c>
      <c r="D296">
        <v>6409871.91336721</v>
      </c>
      <c r="E296">
        <v>6413402.10190385</v>
      </c>
      <c r="F296">
        <v>470748.37676613</v>
      </c>
      <c r="G296">
        <v>4868880.87497789</v>
      </c>
    </row>
    <row r="297" spans="1:7">
      <c r="A297">
        <v>295</v>
      </c>
      <c r="B297">
        <v>20568049.7210774</v>
      </c>
      <c r="C297">
        <v>2412377.55831246</v>
      </c>
      <c r="D297">
        <v>6404843.53618797</v>
      </c>
      <c r="E297">
        <v>6413402.10190385</v>
      </c>
      <c r="F297">
        <v>469483.932211933</v>
      </c>
      <c r="G297">
        <v>4867942.59246115</v>
      </c>
    </row>
    <row r="298" spans="1:7">
      <c r="A298">
        <v>296</v>
      </c>
      <c r="B298">
        <v>20566843.1799469</v>
      </c>
      <c r="C298">
        <v>2415654.3463576</v>
      </c>
      <c r="D298">
        <v>6401078.80203413</v>
      </c>
      <c r="E298">
        <v>6413402.10190385</v>
      </c>
      <c r="F298">
        <v>469203.177000435</v>
      </c>
      <c r="G298">
        <v>4867504.75265088</v>
      </c>
    </row>
    <row r="299" spans="1:7">
      <c r="A299">
        <v>297</v>
      </c>
      <c r="B299">
        <v>20565678.3886364</v>
      </c>
      <c r="C299">
        <v>2417426.8978019</v>
      </c>
      <c r="D299">
        <v>6398057.45398898</v>
      </c>
      <c r="E299">
        <v>6413402.10190385</v>
      </c>
      <c r="F299">
        <v>469487.877598223</v>
      </c>
      <c r="G299">
        <v>4867304.05734347</v>
      </c>
    </row>
    <row r="300" spans="1:7">
      <c r="A300">
        <v>298</v>
      </c>
      <c r="B300">
        <v>20564638.1194686</v>
      </c>
      <c r="C300">
        <v>2417134.20464453</v>
      </c>
      <c r="D300">
        <v>6396185.58489913</v>
      </c>
      <c r="E300">
        <v>6413402.10190385</v>
      </c>
      <c r="F300">
        <v>470427.295577578</v>
      </c>
      <c r="G300">
        <v>4867488.93244348</v>
      </c>
    </row>
    <row r="301" spans="1:7">
      <c r="A301">
        <v>299</v>
      </c>
      <c r="B301">
        <v>20563632.8842272</v>
      </c>
      <c r="C301">
        <v>2420991.64842316</v>
      </c>
      <c r="D301">
        <v>6392435.5207146</v>
      </c>
      <c r="E301">
        <v>6413402.10190385</v>
      </c>
      <c r="F301">
        <v>469855.780411702</v>
      </c>
      <c r="G301">
        <v>4866947.83277384</v>
      </c>
    </row>
    <row r="302" spans="1:7">
      <c r="A302">
        <v>300</v>
      </c>
      <c r="B302">
        <v>20562475.7480401</v>
      </c>
      <c r="C302">
        <v>2425104.38825165</v>
      </c>
      <c r="D302">
        <v>6388247.78386124</v>
      </c>
      <c r="E302">
        <v>6413402.10190385</v>
      </c>
      <c r="F302">
        <v>469360.326369663</v>
      </c>
      <c r="G302">
        <v>4866361.14765366</v>
      </c>
    </row>
    <row r="303" spans="1:7">
      <c r="A303">
        <v>301</v>
      </c>
      <c r="B303">
        <v>20561529.6267176</v>
      </c>
      <c r="C303">
        <v>2428608.23909648</v>
      </c>
      <c r="D303">
        <v>6384735.35154185</v>
      </c>
      <c r="E303">
        <v>6413402.10190385</v>
      </c>
      <c r="F303">
        <v>468921.056643933</v>
      </c>
      <c r="G303">
        <v>4865862.8775315</v>
      </c>
    </row>
    <row r="304" spans="1:7">
      <c r="A304">
        <v>302</v>
      </c>
      <c r="B304">
        <v>20560464.2700925</v>
      </c>
      <c r="C304">
        <v>2434316.95268253</v>
      </c>
      <c r="D304">
        <v>6379900.91827458</v>
      </c>
      <c r="E304">
        <v>6413402.10190385</v>
      </c>
      <c r="F304">
        <v>467829.512283564</v>
      </c>
      <c r="G304">
        <v>4865014.78494802</v>
      </c>
    </row>
    <row r="305" spans="1:7">
      <c r="A305">
        <v>303</v>
      </c>
      <c r="B305">
        <v>20559607.3982019</v>
      </c>
      <c r="C305">
        <v>2439303.92447465</v>
      </c>
      <c r="D305">
        <v>6375792.11624581</v>
      </c>
      <c r="E305">
        <v>6413402.10190385</v>
      </c>
      <c r="F305">
        <v>466841.79380087</v>
      </c>
      <c r="G305">
        <v>4864267.46177676</v>
      </c>
    </row>
    <row r="306" spans="1:7">
      <c r="A306">
        <v>304</v>
      </c>
      <c r="B306">
        <v>20558863.9062913</v>
      </c>
      <c r="C306">
        <v>2439698.94318546</v>
      </c>
      <c r="D306">
        <v>6373998.38484444</v>
      </c>
      <c r="E306">
        <v>6413402.10190385</v>
      </c>
      <c r="F306">
        <v>467413.328261028</v>
      </c>
      <c r="G306">
        <v>4864351.14809652</v>
      </c>
    </row>
    <row r="307" spans="1:7">
      <c r="A307">
        <v>305</v>
      </c>
      <c r="B307">
        <v>20557903.1803838</v>
      </c>
      <c r="C307">
        <v>2441378.22904719</v>
      </c>
      <c r="D307">
        <v>6371147.43461548</v>
      </c>
      <c r="E307">
        <v>6413402.10190385</v>
      </c>
      <c r="F307">
        <v>467761.635391476</v>
      </c>
      <c r="G307">
        <v>4864213.77942579</v>
      </c>
    </row>
    <row r="308" spans="1:7">
      <c r="A308">
        <v>306</v>
      </c>
      <c r="B308">
        <v>20557000.3257838</v>
      </c>
      <c r="C308">
        <v>2442330.82837653</v>
      </c>
      <c r="D308">
        <v>6368735.28331354</v>
      </c>
      <c r="E308">
        <v>6413402.10190385</v>
      </c>
      <c r="F308">
        <v>468328.995093254</v>
      </c>
      <c r="G308">
        <v>4864203.1170966</v>
      </c>
    </row>
    <row r="309" spans="1:7">
      <c r="A309">
        <v>307</v>
      </c>
      <c r="B309">
        <v>20556125.8610981</v>
      </c>
      <c r="C309">
        <v>2446014.15160782</v>
      </c>
      <c r="D309">
        <v>6365059.7060491</v>
      </c>
      <c r="E309">
        <v>6413402.10190385</v>
      </c>
      <c r="F309">
        <v>467945.069120677</v>
      </c>
      <c r="G309">
        <v>4863704.83241662</v>
      </c>
    </row>
    <row r="310" spans="1:7">
      <c r="A310">
        <v>308</v>
      </c>
      <c r="B310">
        <v>20555300.9352448</v>
      </c>
      <c r="C310">
        <v>2451173.54039185</v>
      </c>
      <c r="D310">
        <v>6360755.32596977</v>
      </c>
      <c r="E310">
        <v>6413402.10190385</v>
      </c>
      <c r="F310">
        <v>466990.794948077</v>
      </c>
      <c r="G310">
        <v>4862979.17203125</v>
      </c>
    </row>
    <row r="311" spans="1:7">
      <c r="A311">
        <v>309</v>
      </c>
      <c r="B311">
        <v>20554598.5181586</v>
      </c>
      <c r="C311">
        <v>2457825.16638569</v>
      </c>
      <c r="D311">
        <v>6356007.57897148</v>
      </c>
      <c r="E311">
        <v>6413402.10190385</v>
      </c>
      <c r="F311">
        <v>465416.651426234</v>
      </c>
      <c r="G311">
        <v>4861947.01947135</v>
      </c>
    </row>
    <row r="312" spans="1:7">
      <c r="A312">
        <v>310</v>
      </c>
      <c r="B312">
        <v>20553920.0044</v>
      </c>
      <c r="C312">
        <v>2460008.02205952</v>
      </c>
      <c r="D312">
        <v>6353378.10173567</v>
      </c>
      <c r="E312">
        <v>6413402.10190385</v>
      </c>
      <c r="F312">
        <v>465437.277161465</v>
      </c>
      <c r="G312">
        <v>4861694.50153949</v>
      </c>
    </row>
    <row r="313" spans="1:7">
      <c r="A313">
        <v>311</v>
      </c>
      <c r="B313">
        <v>20553121.8979798</v>
      </c>
      <c r="C313">
        <v>2463129.63744847</v>
      </c>
      <c r="D313">
        <v>6349966.73407991</v>
      </c>
      <c r="E313">
        <v>6413402.10190385</v>
      </c>
      <c r="F313">
        <v>465282.208412864</v>
      </c>
      <c r="G313">
        <v>4861341.21613466</v>
      </c>
    </row>
    <row r="314" spans="1:7">
      <c r="A314">
        <v>312</v>
      </c>
      <c r="B314">
        <v>20552485.5691986</v>
      </c>
      <c r="C314">
        <v>2465645.30501634</v>
      </c>
      <c r="D314">
        <v>6347184.24260052</v>
      </c>
      <c r="E314">
        <v>6413402.10190385</v>
      </c>
      <c r="F314">
        <v>465188.697518106</v>
      </c>
      <c r="G314">
        <v>4861065.22215978</v>
      </c>
    </row>
    <row r="315" spans="1:7">
      <c r="A315">
        <v>313</v>
      </c>
      <c r="B315">
        <v>20551747.0130467</v>
      </c>
      <c r="C315">
        <v>2466764.81143414</v>
      </c>
      <c r="D315">
        <v>6344777.00996427</v>
      </c>
      <c r="E315">
        <v>6413402.10190385</v>
      </c>
      <c r="F315">
        <v>465749.151429774</v>
      </c>
      <c r="G315">
        <v>4861053.93831463</v>
      </c>
    </row>
    <row r="316" spans="1:7">
      <c r="A316">
        <v>314</v>
      </c>
      <c r="B316">
        <v>20551157.7180746</v>
      </c>
      <c r="C316">
        <v>2467304.28055262</v>
      </c>
      <c r="D316">
        <v>6342985.810819</v>
      </c>
      <c r="E316">
        <v>6413402.10190385</v>
      </c>
      <c r="F316">
        <v>466347.277796693</v>
      </c>
      <c r="G316">
        <v>4861118.24700239</v>
      </c>
    </row>
    <row r="317" spans="1:7">
      <c r="A317">
        <v>315</v>
      </c>
      <c r="B317">
        <v>20550667.0718796</v>
      </c>
      <c r="C317">
        <v>2471845.36098284</v>
      </c>
      <c r="D317">
        <v>6339581.25079846</v>
      </c>
      <c r="E317">
        <v>6413402.10190385</v>
      </c>
      <c r="F317">
        <v>465413.546924987</v>
      </c>
      <c r="G317">
        <v>4860424.81126943</v>
      </c>
    </row>
    <row r="318" spans="1:7">
      <c r="A318">
        <v>316</v>
      </c>
      <c r="B318">
        <v>20550028.3549858</v>
      </c>
      <c r="C318">
        <v>2476882.2730791</v>
      </c>
      <c r="D318">
        <v>6335464.86804662</v>
      </c>
      <c r="E318">
        <v>6413402.10190385</v>
      </c>
      <c r="F318">
        <v>464544.296669765</v>
      </c>
      <c r="G318">
        <v>4859734.81528647</v>
      </c>
    </row>
    <row r="319" spans="1:7">
      <c r="A319">
        <v>317</v>
      </c>
      <c r="B319">
        <v>20549439.9686835</v>
      </c>
      <c r="C319">
        <v>2482579.75060023</v>
      </c>
      <c r="D319">
        <v>6331115.31131387</v>
      </c>
      <c r="E319">
        <v>6413402.10190385</v>
      </c>
      <c r="F319">
        <v>463419.012572561</v>
      </c>
      <c r="G319">
        <v>4858923.79229294</v>
      </c>
    </row>
    <row r="320" spans="1:7">
      <c r="A320">
        <v>318</v>
      </c>
      <c r="B320">
        <v>20548870.672237</v>
      </c>
      <c r="C320">
        <v>2485412.94197733</v>
      </c>
      <c r="D320">
        <v>6328128.92837601</v>
      </c>
      <c r="E320">
        <v>6413402.10190385</v>
      </c>
      <c r="F320">
        <v>463295.108213457</v>
      </c>
      <c r="G320">
        <v>4858631.59176637</v>
      </c>
    </row>
    <row r="321" spans="1:7">
      <c r="A321">
        <v>319</v>
      </c>
      <c r="B321">
        <v>20548334.2129694</v>
      </c>
      <c r="C321">
        <v>2486419.57019814</v>
      </c>
      <c r="D321">
        <v>6326056.66946097</v>
      </c>
      <c r="E321">
        <v>6413402.10190385</v>
      </c>
      <c r="F321">
        <v>463831.256145111</v>
      </c>
      <c r="G321">
        <v>4858624.61526133</v>
      </c>
    </row>
    <row r="322" spans="1:7">
      <c r="A322">
        <v>320</v>
      </c>
      <c r="B322">
        <v>20547884.3256246</v>
      </c>
      <c r="C322">
        <v>2484884.9104446</v>
      </c>
      <c r="D322">
        <v>6325384.65338755</v>
      </c>
      <c r="E322">
        <v>6413402.10190385</v>
      </c>
      <c r="F322">
        <v>465141.829676777</v>
      </c>
      <c r="G322">
        <v>4859070.83021183</v>
      </c>
    </row>
    <row r="323" spans="1:7">
      <c r="A323">
        <v>321</v>
      </c>
      <c r="B323">
        <v>20547461.0746806</v>
      </c>
      <c r="C323">
        <v>2487869.11265786</v>
      </c>
      <c r="D323">
        <v>6322632.36254681</v>
      </c>
      <c r="E323">
        <v>6413402.10190385</v>
      </c>
      <c r="F323">
        <v>464826.558660399</v>
      </c>
      <c r="G323">
        <v>4858730.93891167</v>
      </c>
    </row>
    <row r="324" spans="1:7">
      <c r="A324">
        <v>322</v>
      </c>
      <c r="B324">
        <v>20546953.5336829</v>
      </c>
      <c r="C324">
        <v>2491119.94655142</v>
      </c>
      <c r="D324">
        <v>6319449.81416459</v>
      </c>
      <c r="E324">
        <v>6413402.10190385</v>
      </c>
      <c r="F324">
        <v>464623.70530774</v>
      </c>
      <c r="G324">
        <v>4858357.9657553</v>
      </c>
    </row>
    <row r="325" spans="1:7">
      <c r="A325">
        <v>323</v>
      </c>
      <c r="B325">
        <v>20546563.0726326</v>
      </c>
      <c r="C325">
        <v>2493825.85153038</v>
      </c>
      <c r="D325">
        <v>6316868.04454524</v>
      </c>
      <c r="E325">
        <v>6413402.10190385</v>
      </c>
      <c r="F325">
        <v>464423.701876706</v>
      </c>
      <c r="G325">
        <v>4858043.37277645</v>
      </c>
    </row>
    <row r="326" spans="1:7">
      <c r="A326">
        <v>324</v>
      </c>
      <c r="B326">
        <v>20546104.5545607</v>
      </c>
      <c r="C326">
        <v>2499321.09216204</v>
      </c>
      <c r="D326">
        <v>6312672.4399498</v>
      </c>
      <c r="E326">
        <v>6413402.10190385</v>
      </c>
      <c r="F326">
        <v>463412.975237327</v>
      </c>
      <c r="G326">
        <v>4857295.94530771</v>
      </c>
    </row>
    <row r="327" spans="1:7">
      <c r="A327">
        <v>325</v>
      </c>
      <c r="B327">
        <v>20545751.8802569</v>
      </c>
      <c r="C327">
        <v>2504309.3448035</v>
      </c>
      <c r="D327">
        <v>6309042.01855033</v>
      </c>
      <c r="E327">
        <v>6413402.10190385</v>
      </c>
      <c r="F327">
        <v>462404.429608342</v>
      </c>
      <c r="G327">
        <v>4856593.98539092</v>
      </c>
    </row>
    <row r="328" spans="1:7">
      <c r="A328">
        <v>326</v>
      </c>
      <c r="B328">
        <v>20545470.7176416</v>
      </c>
      <c r="C328">
        <v>2504253.975859</v>
      </c>
      <c r="D328">
        <v>6307966.18085941</v>
      </c>
      <c r="E328">
        <v>6413402.10190385</v>
      </c>
      <c r="F328">
        <v>463061.63925648</v>
      </c>
      <c r="G328">
        <v>4856786.81976291</v>
      </c>
    </row>
    <row r="329" spans="1:7">
      <c r="A329">
        <v>327</v>
      </c>
      <c r="B329">
        <v>20545096.4861259</v>
      </c>
      <c r="C329">
        <v>2505182.33820566</v>
      </c>
      <c r="D329">
        <v>6306059.43861147</v>
      </c>
      <c r="E329">
        <v>6413402.10190385</v>
      </c>
      <c r="F329">
        <v>463624.363953208</v>
      </c>
      <c r="G329">
        <v>4856828.24345168</v>
      </c>
    </row>
    <row r="330" spans="1:7">
      <c r="A330">
        <v>328</v>
      </c>
      <c r="B330">
        <v>20544757.1591228</v>
      </c>
      <c r="C330">
        <v>2504912.70403922</v>
      </c>
      <c r="D330">
        <v>6304809.63555823</v>
      </c>
      <c r="E330">
        <v>6413402.10190385</v>
      </c>
      <c r="F330">
        <v>464559.723884367</v>
      </c>
      <c r="G330">
        <v>4857072.99373718</v>
      </c>
    </row>
    <row r="331" spans="1:7">
      <c r="A331">
        <v>329</v>
      </c>
      <c r="B331">
        <v>20544432.1270032</v>
      </c>
      <c r="C331">
        <v>2507665.28810596</v>
      </c>
      <c r="D331">
        <v>6302127.96359976</v>
      </c>
      <c r="E331">
        <v>6413402.10190385</v>
      </c>
      <c r="F331">
        <v>464458.933319274</v>
      </c>
      <c r="G331">
        <v>4856777.84007437</v>
      </c>
    </row>
    <row r="332" spans="1:7">
      <c r="A332">
        <v>330</v>
      </c>
      <c r="B332">
        <v>20544130.5320218</v>
      </c>
      <c r="C332">
        <v>2512372.53171148</v>
      </c>
      <c r="D332">
        <v>6298560.6676572</v>
      </c>
      <c r="E332">
        <v>6413402.10190385</v>
      </c>
      <c r="F332">
        <v>463620.164092982</v>
      </c>
      <c r="G332">
        <v>4856175.0666563</v>
      </c>
    </row>
    <row r="333" spans="1:7">
      <c r="A333">
        <v>331</v>
      </c>
      <c r="B333">
        <v>20543888.5284718</v>
      </c>
      <c r="C333">
        <v>2519154.6215098</v>
      </c>
      <c r="D333">
        <v>6294246.3738499</v>
      </c>
      <c r="E333">
        <v>6413402.10190385</v>
      </c>
      <c r="F333">
        <v>461936.480232537</v>
      </c>
      <c r="G333">
        <v>4855148.95097568</v>
      </c>
    </row>
    <row r="334" spans="1:7">
      <c r="A334">
        <v>332</v>
      </c>
      <c r="B334">
        <v>20543671.6951529</v>
      </c>
      <c r="C334">
        <v>2521082.78064532</v>
      </c>
      <c r="D334">
        <v>6292272.28957821</v>
      </c>
      <c r="E334">
        <v>6413402.10190385</v>
      </c>
      <c r="F334">
        <v>461954.789493512</v>
      </c>
      <c r="G334">
        <v>4854959.73353201</v>
      </c>
    </row>
    <row r="335" spans="1:7">
      <c r="A335">
        <v>333</v>
      </c>
      <c r="B335">
        <v>20543403.8318631</v>
      </c>
      <c r="C335">
        <v>2524130.37118743</v>
      </c>
      <c r="D335">
        <v>6289440.31886446</v>
      </c>
      <c r="E335">
        <v>6413402.10190385</v>
      </c>
      <c r="F335">
        <v>461770.834746973</v>
      </c>
      <c r="G335">
        <v>4854660.20516034</v>
      </c>
    </row>
    <row r="336" spans="1:7">
      <c r="A336">
        <v>334</v>
      </c>
      <c r="B336">
        <v>20543211.6663047</v>
      </c>
      <c r="C336">
        <v>2526399.48657039</v>
      </c>
      <c r="D336">
        <v>6287290.07248005</v>
      </c>
      <c r="E336">
        <v>6413402.10190385</v>
      </c>
      <c r="F336">
        <v>461670.526525659</v>
      </c>
      <c r="G336">
        <v>4854449.47882472</v>
      </c>
    </row>
    <row r="337" spans="1:7">
      <c r="A337">
        <v>335</v>
      </c>
      <c r="B337">
        <v>20542980.292116</v>
      </c>
      <c r="C337">
        <v>2526694.74097183</v>
      </c>
      <c r="D337">
        <v>6285792.65326997</v>
      </c>
      <c r="E337">
        <v>6413402.10190385</v>
      </c>
      <c r="F337">
        <v>462469.343720522</v>
      </c>
      <c r="G337">
        <v>4854621.45224984</v>
      </c>
    </row>
    <row r="338" spans="1:7">
      <c r="A338">
        <v>336</v>
      </c>
      <c r="B338">
        <v>20542811.1033476</v>
      </c>
      <c r="C338">
        <v>2526094.84457158</v>
      </c>
      <c r="D338">
        <v>6285024.04918652</v>
      </c>
      <c r="E338">
        <v>6413402.10190385</v>
      </c>
      <c r="F338">
        <v>463383.920072163</v>
      </c>
      <c r="G338">
        <v>4854906.1876135</v>
      </c>
    </row>
    <row r="339" spans="1:7">
      <c r="A339">
        <v>337</v>
      </c>
      <c r="B339">
        <v>20542685.5222822</v>
      </c>
      <c r="C339">
        <v>2529927.16366055</v>
      </c>
      <c r="D339">
        <v>6282443.71202025</v>
      </c>
      <c r="E339">
        <v>6413402.10190385</v>
      </c>
      <c r="F339">
        <v>462576.480546835</v>
      </c>
      <c r="G339">
        <v>4854336.06415071</v>
      </c>
    </row>
    <row r="340" spans="1:7">
      <c r="A340">
        <v>338</v>
      </c>
      <c r="B340">
        <v>20542520.6362431</v>
      </c>
      <c r="C340">
        <v>2534660.13186818</v>
      </c>
      <c r="D340">
        <v>6279038.94175183</v>
      </c>
      <c r="E340">
        <v>6413402.10190385</v>
      </c>
      <c r="F340">
        <v>461703.529440737</v>
      </c>
      <c r="G340">
        <v>4853715.93127853</v>
      </c>
    </row>
    <row r="341" spans="1:7">
      <c r="A341">
        <v>339</v>
      </c>
      <c r="B341">
        <v>20542378.2093645</v>
      </c>
      <c r="C341">
        <v>2540764.63307376</v>
      </c>
      <c r="D341">
        <v>6275047.13659856</v>
      </c>
      <c r="E341">
        <v>6413402.10190385</v>
      </c>
      <c r="F341">
        <v>460318.568834664</v>
      </c>
      <c r="G341">
        <v>4852845.76895369</v>
      </c>
    </row>
    <row r="342" spans="1:7">
      <c r="A342">
        <v>340</v>
      </c>
      <c r="B342">
        <v>20542245.5871522</v>
      </c>
      <c r="C342">
        <v>2543809.75201502</v>
      </c>
      <c r="D342">
        <v>6272495.39255572</v>
      </c>
      <c r="E342">
        <v>6413402.10190385</v>
      </c>
      <c r="F342">
        <v>460004.061455872</v>
      </c>
      <c r="G342">
        <v>4852534.27922176</v>
      </c>
    </row>
    <row r="343" spans="1:7">
      <c r="A343">
        <v>341</v>
      </c>
      <c r="B343">
        <v>20542126.1182253</v>
      </c>
      <c r="C343">
        <v>2544465.33505124</v>
      </c>
      <c r="D343">
        <v>6271098.38428291</v>
      </c>
      <c r="E343">
        <v>6413402.10190385</v>
      </c>
      <c r="F343">
        <v>460560.507885302</v>
      </c>
      <c r="G343">
        <v>4852599.789102</v>
      </c>
    </row>
    <row r="344" spans="1:7">
      <c r="A344">
        <v>342</v>
      </c>
      <c r="B344">
        <v>20542037.1545317</v>
      </c>
      <c r="C344">
        <v>2541647.67645625</v>
      </c>
      <c r="D344">
        <v>6271526.84555143</v>
      </c>
      <c r="E344">
        <v>6413402.10190385</v>
      </c>
      <c r="F344">
        <v>462189.264639386</v>
      </c>
      <c r="G344">
        <v>4853271.26598083</v>
      </c>
    </row>
    <row r="345" spans="1:7">
      <c r="A345">
        <v>343</v>
      </c>
      <c r="B345">
        <v>20541969.2662453</v>
      </c>
      <c r="C345">
        <v>2543557.82654916</v>
      </c>
      <c r="D345">
        <v>6269832.87290365</v>
      </c>
      <c r="E345">
        <v>6413402.10190385</v>
      </c>
      <c r="F345">
        <v>462067.431043806</v>
      </c>
      <c r="G345">
        <v>4853109.03384488</v>
      </c>
    </row>
    <row r="346" spans="1:7">
      <c r="A346">
        <v>344</v>
      </c>
      <c r="B346">
        <v>20541883.1028857</v>
      </c>
      <c r="C346">
        <v>2545602.34005197</v>
      </c>
      <c r="D346">
        <v>6267781.61846376</v>
      </c>
      <c r="E346">
        <v>6413402.10190385</v>
      </c>
      <c r="F346">
        <v>462148.541805678</v>
      </c>
      <c r="G346">
        <v>4852948.50066044</v>
      </c>
    </row>
    <row r="347" spans="1:7">
      <c r="A347">
        <v>345</v>
      </c>
      <c r="B347">
        <v>20541834.6329976</v>
      </c>
      <c r="C347">
        <v>2547111.16342903</v>
      </c>
      <c r="D347">
        <v>6266321.15749601</v>
      </c>
      <c r="E347">
        <v>6413402.10190385</v>
      </c>
      <c r="F347">
        <v>462178.721950035</v>
      </c>
      <c r="G347">
        <v>4852821.48821868</v>
      </c>
    </row>
    <row r="348" spans="1:7">
      <c r="A348">
        <v>346</v>
      </c>
      <c r="B348">
        <v>20541774.4381132</v>
      </c>
      <c r="C348">
        <v>2552633.88526256</v>
      </c>
      <c r="D348">
        <v>6262669.96686153</v>
      </c>
      <c r="E348">
        <v>6413402.10190385</v>
      </c>
      <c r="F348">
        <v>461003.836165057</v>
      </c>
      <c r="G348">
        <v>4852064.64792016</v>
      </c>
    </row>
    <row r="349" spans="1:7">
      <c r="A349">
        <v>347</v>
      </c>
      <c r="B349">
        <v>20541728.4061082</v>
      </c>
      <c r="C349">
        <v>2558099.9148154</v>
      </c>
      <c r="D349">
        <v>6259312.31391793</v>
      </c>
      <c r="E349">
        <v>6413402.10190385</v>
      </c>
      <c r="F349">
        <v>459654.143082335</v>
      </c>
      <c r="G349">
        <v>4851259.93238867</v>
      </c>
    </row>
    <row r="350" spans="1:7">
      <c r="A350">
        <v>348</v>
      </c>
      <c r="B350">
        <v>20541697.9613424</v>
      </c>
      <c r="C350">
        <v>2557846.34737944</v>
      </c>
      <c r="D350">
        <v>6258795.08352719</v>
      </c>
      <c r="E350">
        <v>6413402.10190385</v>
      </c>
      <c r="F350">
        <v>460189.999868897</v>
      </c>
      <c r="G350">
        <v>4851464.42866298</v>
      </c>
    </row>
    <row r="351" spans="1:7">
      <c r="A351">
        <v>349</v>
      </c>
      <c r="B351">
        <v>20541706.3541629</v>
      </c>
      <c r="C351">
        <v>2558778.49546693</v>
      </c>
      <c r="D351">
        <v>6258312.36848241</v>
      </c>
      <c r="E351">
        <v>6413402.10190385</v>
      </c>
      <c r="F351">
        <v>459901.87364015</v>
      </c>
      <c r="G351">
        <v>4851311.51466958</v>
      </c>
    </row>
    <row r="352" spans="1:7">
      <c r="A352">
        <v>350</v>
      </c>
      <c r="B352">
        <v>20541664.7506719</v>
      </c>
      <c r="C352">
        <v>2555876.80493258</v>
      </c>
      <c r="D352">
        <v>6258664.04937861</v>
      </c>
      <c r="E352">
        <v>6413402.10190385</v>
      </c>
      <c r="F352">
        <v>461691.133357859</v>
      </c>
      <c r="G352">
        <v>4852030.66109898</v>
      </c>
    </row>
    <row r="353" spans="1:7">
      <c r="A353">
        <v>351</v>
      </c>
      <c r="B353">
        <v>20541676.1045544</v>
      </c>
      <c r="C353">
        <v>2556029.27896889</v>
      </c>
      <c r="D353">
        <v>6257831.50817721</v>
      </c>
      <c r="E353">
        <v>6413402.10190385</v>
      </c>
      <c r="F353">
        <v>462263.363066445</v>
      </c>
      <c r="G353">
        <v>4852149.85243804</v>
      </c>
    </row>
    <row r="354" spans="1:7">
      <c r="A354">
        <v>352</v>
      </c>
      <c r="B354">
        <v>20541684.7614749</v>
      </c>
      <c r="C354">
        <v>2554362.53643783</v>
      </c>
      <c r="D354">
        <v>6259344.78171868</v>
      </c>
      <c r="E354">
        <v>6413402.10190385</v>
      </c>
      <c r="F354">
        <v>462255.493340797</v>
      </c>
      <c r="G354">
        <v>4852319.84807375</v>
      </c>
    </row>
    <row r="355" spans="1:7">
      <c r="A355">
        <v>353</v>
      </c>
      <c r="B355">
        <v>20541686.9022788</v>
      </c>
      <c r="C355">
        <v>2562869.06433253</v>
      </c>
      <c r="D355">
        <v>6254606.06611267</v>
      </c>
      <c r="E355">
        <v>6413402.10190385</v>
      </c>
      <c r="F355">
        <v>459822.981902826</v>
      </c>
      <c r="G355">
        <v>4850986.68802697</v>
      </c>
    </row>
    <row r="356" spans="1:7">
      <c r="A356">
        <v>354</v>
      </c>
      <c r="B356">
        <v>20541669.9785727</v>
      </c>
      <c r="C356">
        <v>2555745.44025075</v>
      </c>
      <c r="D356">
        <v>6258699.52594428</v>
      </c>
      <c r="E356">
        <v>6413402.10190385</v>
      </c>
      <c r="F356">
        <v>461775.222769624</v>
      </c>
      <c r="G356">
        <v>4852047.68770414</v>
      </c>
    </row>
    <row r="357" spans="1:7">
      <c r="A357">
        <v>355</v>
      </c>
      <c r="B357">
        <v>20541770.2910049</v>
      </c>
      <c r="C357">
        <v>2557642.82624147</v>
      </c>
      <c r="D357">
        <v>6257599.64145023</v>
      </c>
      <c r="E357">
        <v>6413402.10190385</v>
      </c>
      <c r="F357">
        <v>461327.389473047</v>
      </c>
      <c r="G357">
        <v>4851798.33193628</v>
      </c>
    </row>
    <row r="358" spans="1:7">
      <c r="A358">
        <v>356</v>
      </c>
      <c r="B358">
        <v>20541674.9666291</v>
      </c>
      <c r="C358">
        <v>2557133.88943107</v>
      </c>
      <c r="D358">
        <v>6258034.80249343</v>
      </c>
      <c r="E358">
        <v>6413402.10190385</v>
      </c>
      <c r="F358">
        <v>461277.865501563</v>
      </c>
      <c r="G358">
        <v>4851826.30729919</v>
      </c>
    </row>
    <row r="359" spans="1:7">
      <c r="A359">
        <v>357</v>
      </c>
      <c r="B359">
        <v>20541778.653796</v>
      </c>
      <c r="C359">
        <v>2552138.4627983</v>
      </c>
      <c r="D359">
        <v>6260763.71325716</v>
      </c>
      <c r="E359">
        <v>6413402.10190385</v>
      </c>
      <c r="F359">
        <v>462823.722342968</v>
      </c>
      <c r="G359">
        <v>4852650.65349372</v>
      </c>
    </row>
    <row r="360" spans="1:7">
      <c r="A360">
        <v>358</v>
      </c>
      <c r="B360">
        <v>20541677.2208328</v>
      </c>
      <c r="C360">
        <v>2553559.40754416</v>
      </c>
      <c r="D360">
        <v>6259848.46504652</v>
      </c>
      <c r="E360">
        <v>6413402.10190385</v>
      </c>
      <c r="F360">
        <v>462445.54674873</v>
      </c>
      <c r="G360">
        <v>4852421.69958952</v>
      </c>
    </row>
    <row r="361" spans="1:7">
      <c r="A361">
        <v>359</v>
      </c>
      <c r="B361">
        <v>20541674.0340439</v>
      </c>
      <c r="C361">
        <v>2555499.31142073</v>
      </c>
      <c r="D361">
        <v>6258941.53877628</v>
      </c>
      <c r="E361">
        <v>6413402.10190385</v>
      </c>
      <c r="F361">
        <v>461756.399940999</v>
      </c>
      <c r="G361">
        <v>4852074.68200204</v>
      </c>
    </row>
    <row r="362" spans="1:7">
      <c r="A362">
        <v>360</v>
      </c>
      <c r="B362">
        <v>20541655.7562653</v>
      </c>
      <c r="C362">
        <v>2556928.12958376</v>
      </c>
      <c r="D362">
        <v>6258189.91192122</v>
      </c>
      <c r="E362">
        <v>6413402.10190385</v>
      </c>
      <c r="F362">
        <v>461311.779827112</v>
      </c>
      <c r="G362">
        <v>4851823.83302939</v>
      </c>
    </row>
    <row r="363" spans="1:7">
      <c r="A363">
        <v>361</v>
      </c>
      <c r="B363">
        <v>20541667.6708864</v>
      </c>
      <c r="C363">
        <v>2556016.41508682</v>
      </c>
      <c r="D363">
        <v>6258692.56606049</v>
      </c>
      <c r="E363">
        <v>6413402.10190385</v>
      </c>
      <c r="F363">
        <v>461585.450219029</v>
      </c>
      <c r="G363">
        <v>4851971.13761619</v>
      </c>
    </row>
    <row r="364" spans="1:7">
      <c r="A364">
        <v>362</v>
      </c>
      <c r="B364">
        <v>20541660.7749647</v>
      </c>
      <c r="C364">
        <v>2556622.11072991</v>
      </c>
      <c r="D364">
        <v>6258234.54386612</v>
      </c>
      <c r="E364">
        <v>6413402.10190385</v>
      </c>
      <c r="F364">
        <v>461501.310272799</v>
      </c>
      <c r="G364">
        <v>4851900.70819198</v>
      </c>
    </row>
    <row r="365" spans="1:7">
      <c r="A365">
        <v>363</v>
      </c>
      <c r="B365">
        <v>20541660.6656924</v>
      </c>
      <c r="C365">
        <v>2557995.40469356</v>
      </c>
      <c r="D365">
        <v>6257791.17843218</v>
      </c>
      <c r="E365">
        <v>6413402.10190385</v>
      </c>
      <c r="F365">
        <v>460859.549397825</v>
      </c>
      <c r="G365">
        <v>4851612.43126497</v>
      </c>
    </row>
    <row r="366" spans="1:7">
      <c r="A366">
        <v>364</v>
      </c>
      <c r="B366">
        <v>20541660.893957</v>
      </c>
      <c r="C366">
        <v>2557160.70101757</v>
      </c>
      <c r="D366">
        <v>6258139.25924116</v>
      </c>
      <c r="E366">
        <v>6413402.10190385</v>
      </c>
      <c r="F366">
        <v>461183.868123009</v>
      </c>
      <c r="G366">
        <v>4851774.96367136</v>
      </c>
    </row>
    <row r="367" spans="1:7">
      <c r="A367">
        <v>365</v>
      </c>
      <c r="B367">
        <v>20541643.6169165</v>
      </c>
      <c r="C367">
        <v>2558690.58962984</v>
      </c>
      <c r="D367">
        <v>6257100.0624003</v>
      </c>
      <c r="E367">
        <v>6413402.10190385</v>
      </c>
      <c r="F367">
        <v>460883.657604866</v>
      </c>
      <c r="G367">
        <v>4851567.20537761</v>
      </c>
    </row>
    <row r="368" spans="1:7">
      <c r="A368">
        <v>366</v>
      </c>
      <c r="B368">
        <v>20541641.8588267</v>
      </c>
      <c r="C368">
        <v>2558757.26773973</v>
      </c>
      <c r="D368">
        <v>6256974.37396549</v>
      </c>
      <c r="E368">
        <v>6413402.10190385</v>
      </c>
      <c r="F368">
        <v>460929.652287822</v>
      </c>
      <c r="G368">
        <v>4851578.4629298</v>
      </c>
    </row>
    <row r="369" spans="1:7">
      <c r="A369">
        <v>367</v>
      </c>
      <c r="B369">
        <v>20541643.9125451</v>
      </c>
      <c r="C369">
        <v>2558160.34049682</v>
      </c>
      <c r="D369">
        <v>6257277.70487635</v>
      </c>
      <c r="E369">
        <v>6413402.10190385</v>
      </c>
      <c r="F369">
        <v>461125.710728302</v>
      </c>
      <c r="G369">
        <v>4851678.05453981</v>
      </c>
    </row>
    <row r="370" spans="1:7">
      <c r="A370">
        <v>368</v>
      </c>
      <c r="B370">
        <v>20541635.5624523</v>
      </c>
      <c r="C370">
        <v>2559088.96301977</v>
      </c>
      <c r="D370">
        <v>6256761.6436189</v>
      </c>
      <c r="E370">
        <v>6413402.10190385</v>
      </c>
      <c r="F370">
        <v>460851.542853193</v>
      </c>
      <c r="G370">
        <v>4851531.31105657</v>
      </c>
    </row>
    <row r="371" spans="1:7">
      <c r="A371">
        <v>369</v>
      </c>
      <c r="B371">
        <v>20541630.8771122</v>
      </c>
      <c r="C371">
        <v>2559309.03909594</v>
      </c>
      <c r="D371">
        <v>6256614.65214576</v>
      </c>
      <c r="E371">
        <v>6413402.10190385</v>
      </c>
      <c r="F371">
        <v>460811.366820954</v>
      </c>
      <c r="G371">
        <v>4851493.71714573</v>
      </c>
    </row>
    <row r="372" spans="1:7">
      <c r="A372">
        <v>370</v>
      </c>
      <c r="B372">
        <v>20541635.4603805</v>
      </c>
      <c r="C372">
        <v>2559467.2048568</v>
      </c>
      <c r="D372">
        <v>6256569.23740582</v>
      </c>
      <c r="E372">
        <v>6413402.10190385</v>
      </c>
      <c r="F372">
        <v>460740.207543973</v>
      </c>
      <c r="G372">
        <v>4851456.70867003</v>
      </c>
    </row>
    <row r="373" spans="1:7">
      <c r="A373">
        <v>371</v>
      </c>
      <c r="B373">
        <v>20541627.9125579</v>
      </c>
      <c r="C373">
        <v>2559813.14211801</v>
      </c>
      <c r="D373">
        <v>6256325.47775091</v>
      </c>
      <c r="E373">
        <v>6413402.10190385</v>
      </c>
      <c r="F373">
        <v>460671.32515659</v>
      </c>
      <c r="G373">
        <v>4851415.86562856</v>
      </c>
    </row>
    <row r="374" spans="1:7">
      <c r="A374">
        <v>372</v>
      </c>
      <c r="B374">
        <v>20541629.8126965</v>
      </c>
      <c r="C374">
        <v>2559273.32864678</v>
      </c>
      <c r="D374">
        <v>6256585.30023871</v>
      </c>
      <c r="E374">
        <v>6413402.10190385</v>
      </c>
      <c r="F374">
        <v>460858.208738335</v>
      </c>
      <c r="G374">
        <v>4851510.8731688</v>
      </c>
    </row>
    <row r="375" spans="1:7">
      <c r="A375">
        <v>373</v>
      </c>
      <c r="B375">
        <v>20541627.4170621</v>
      </c>
      <c r="C375">
        <v>2560992.42980963</v>
      </c>
      <c r="D375">
        <v>6255673.09995534</v>
      </c>
      <c r="E375">
        <v>6413402.10190385</v>
      </c>
      <c r="F375">
        <v>460331.451355973</v>
      </c>
      <c r="G375">
        <v>4851228.33403728</v>
      </c>
    </row>
    <row r="376" spans="1:7">
      <c r="A376">
        <v>374</v>
      </c>
      <c r="B376">
        <v>20541631.6477046</v>
      </c>
      <c r="C376">
        <v>2561373.85974152</v>
      </c>
      <c r="D376">
        <v>6255607.33805962</v>
      </c>
      <c r="E376">
        <v>6413402.10190385</v>
      </c>
      <c r="F376">
        <v>460108.304275922</v>
      </c>
      <c r="G376">
        <v>4851140.04372364</v>
      </c>
    </row>
    <row r="377" spans="1:7">
      <c r="A377">
        <v>375</v>
      </c>
      <c r="B377">
        <v>20541622.2013111</v>
      </c>
      <c r="C377">
        <v>2561828.26963444</v>
      </c>
      <c r="D377">
        <v>6254976.50369739</v>
      </c>
      <c r="E377">
        <v>6413402.10190385</v>
      </c>
      <c r="F377">
        <v>460264.790628076</v>
      </c>
      <c r="G377">
        <v>4851150.53544739</v>
      </c>
    </row>
    <row r="378" spans="1:7">
      <c r="A378">
        <v>376</v>
      </c>
      <c r="B378">
        <v>20541627.8655134</v>
      </c>
      <c r="C378">
        <v>2560864.34641778</v>
      </c>
      <c r="D378">
        <v>6255398.82585111</v>
      </c>
      <c r="E378">
        <v>6413402.10190385</v>
      </c>
      <c r="F378">
        <v>460632.855706331</v>
      </c>
      <c r="G378">
        <v>4851329.73563435</v>
      </c>
    </row>
    <row r="379" spans="1:7">
      <c r="A379">
        <v>377</v>
      </c>
      <c r="B379">
        <v>20541623.9070347</v>
      </c>
      <c r="C379">
        <v>2561624.0436812</v>
      </c>
      <c r="D379">
        <v>6255038.89665217</v>
      </c>
      <c r="E379">
        <v>6413402.10190385</v>
      </c>
      <c r="F379">
        <v>460363.629157825</v>
      </c>
      <c r="G379">
        <v>4851195.2356397</v>
      </c>
    </row>
    <row r="380" spans="1:7">
      <c r="A380">
        <v>378</v>
      </c>
      <c r="B380">
        <v>20541623.9265915</v>
      </c>
      <c r="C380">
        <v>2561089.78410288</v>
      </c>
      <c r="D380">
        <v>6255306.2097924</v>
      </c>
      <c r="E380">
        <v>6413402.10190385</v>
      </c>
      <c r="F380">
        <v>460544.179351906</v>
      </c>
      <c r="G380">
        <v>4851281.65144047</v>
      </c>
    </row>
    <row r="381" spans="1:7">
      <c r="A381">
        <v>379</v>
      </c>
      <c r="B381">
        <v>20541623.6785173</v>
      </c>
      <c r="C381">
        <v>2561817.29353485</v>
      </c>
      <c r="D381">
        <v>6254981.77705819</v>
      </c>
      <c r="E381">
        <v>6413402.10190385</v>
      </c>
      <c r="F381">
        <v>460272.714782598</v>
      </c>
      <c r="G381">
        <v>4851149.79123776</v>
      </c>
    </row>
    <row r="382" spans="1:7">
      <c r="A382">
        <v>380</v>
      </c>
      <c r="B382">
        <v>20541620.2570511</v>
      </c>
      <c r="C382">
        <v>2562198.04392614</v>
      </c>
      <c r="D382">
        <v>6254683.51341892</v>
      </c>
      <c r="E382">
        <v>6413402.10190385</v>
      </c>
      <c r="F382">
        <v>460221.027967715</v>
      </c>
      <c r="G382">
        <v>4851115.5698345</v>
      </c>
    </row>
    <row r="383" spans="1:7">
      <c r="A383">
        <v>381</v>
      </c>
      <c r="B383">
        <v>20541622.3712193</v>
      </c>
      <c r="C383">
        <v>2562514.60077281</v>
      </c>
      <c r="D383">
        <v>6254518.18899475</v>
      </c>
      <c r="E383">
        <v>6413402.10190385</v>
      </c>
      <c r="F383">
        <v>460124.648893574</v>
      </c>
      <c r="G383">
        <v>4851062.83065434</v>
      </c>
    </row>
    <row r="384" spans="1:7">
      <c r="A384">
        <v>382</v>
      </c>
      <c r="B384">
        <v>20541618.0551243</v>
      </c>
      <c r="C384">
        <v>2563248.83067889</v>
      </c>
      <c r="D384">
        <v>6254004.13698213</v>
      </c>
      <c r="E384">
        <v>6413402.10190385</v>
      </c>
      <c r="F384">
        <v>459998.066255767</v>
      </c>
      <c r="G384">
        <v>4850964.91930366</v>
      </c>
    </row>
    <row r="385" spans="1:7">
      <c r="A385">
        <v>383</v>
      </c>
      <c r="B385">
        <v>20541618.33611</v>
      </c>
      <c r="C385">
        <v>2562576.65662057</v>
      </c>
      <c r="D385">
        <v>6254211.03874539</v>
      </c>
      <c r="E385">
        <v>6413402.10190385</v>
      </c>
      <c r="F385">
        <v>460319.265909575</v>
      </c>
      <c r="G385">
        <v>4851109.27293061</v>
      </c>
    </row>
    <row r="386" spans="1:7">
      <c r="A386">
        <v>384</v>
      </c>
      <c r="B386">
        <v>20541619.9738459</v>
      </c>
      <c r="C386">
        <v>2563859.74537115</v>
      </c>
      <c r="D386">
        <v>6253675.66477298</v>
      </c>
      <c r="E386">
        <v>6413402.10190385</v>
      </c>
      <c r="F386">
        <v>459815.978231024</v>
      </c>
      <c r="G386">
        <v>4850866.48356689</v>
      </c>
    </row>
    <row r="387" spans="1:7">
      <c r="A387">
        <v>385</v>
      </c>
      <c r="B387">
        <v>20541625.7995119</v>
      </c>
      <c r="C387">
        <v>2564303.91547181</v>
      </c>
      <c r="D387">
        <v>6253519.00274339</v>
      </c>
      <c r="E387">
        <v>6413402.10190385</v>
      </c>
      <c r="F387">
        <v>459613.811859561</v>
      </c>
      <c r="G387">
        <v>4850786.9675333</v>
      </c>
    </row>
    <row r="388" spans="1:7">
      <c r="A388">
        <v>386</v>
      </c>
      <c r="B388">
        <v>20541619.0611794</v>
      </c>
      <c r="C388">
        <v>2563134.84653599</v>
      </c>
      <c r="D388">
        <v>6254063.55784811</v>
      </c>
      <c r="E388">
        <v>6413402.10190385</v>
      </c>
      <c r="F388">
        <v>460033.157483675</v>
      </c>
      <c r="G388">
        <v>4850985.39740772</v>
      </c>
    </row>
    <row r="389" spans="1:7">
      <c r="A389">
        <v>387</v>
      </c>
      <c r="B389">
        <v>20541618.2796252</v>
      </c>
      <c r="C389">
        <v>2561905.66748722</v>
      </c>
      <c r="D389">
        <v>6254525.47110389</v>
      </c>
      <c r="E389">
        <v>6413402.10190385</v>
      </c>
      <c r="F389">
        <v>460563.087962569</v>
      </c>
      <c r="G389">
        <v>4851221.95116762</v>
      </c>
    </row>
    <row r="390" spans="1:7">
      <c r="A390">
        <v>388</v>
      </c>
      <c r="B390">
        <v>20541621.0141884</v>
      </c>
      <c r="C390">
        <v>2562853.50693152</v>
      </c>
      <c r="D390">
        <v>6254316.6233545</v>
      </c>
      <c r="E390">
        <v>6413402.10190385</v>
      </c>
      <c r="F390">
        <v>460043.323453199</v>
      </c>
      <c r="G390">
        <v>4851005.45854528</v>
      </c>
    </row>
    <row r="391" spans="1:7">
      <c r="A391">
        <v>389</v>
      </c>
      <c r="B391">
        <v>20541619.0317052</v>
      </c>
      <c r="C391">
        <v>2563363.95412045</v>
      </c>
      <c r="D391">
        <v>6253946.87635657</v>
      </c>
      <c r="E391">
        <v>6413402.10190385</v>
      </c>
      <c r="F391">
        <v>459959.575490236</v>
      </c>
      <c r="G391">
        <v>4850946.52383405</v>
      </c>
    </row>
    <row r="392" spans="1:7">
      <c r="A392">
        <v>390</v>
      </c>
      <c r="B392">
        <v>20541617.6215723</v>
      </c>
      <c r="C392">
        <v>2562927.87835843</v>
      </c>
      <c r="D392">
        <v>6254132.57965603</v>
      </c>
      <c r="E392">
        <v>6413402.10190385</v>
      </c>
      <c r="F392">
        <v>460127.754186915</v>
      </c>
      <c r="G392">
        <v>4851027.30746707</v>
      </c>
    </row>
    <row r="393" spans="1:7">
      <c r="A393">
        <v>391</v>
      </c>
      <c r="B393">
        <v>20541617.4788476</v>
      </c>
      <c r="C393">
        <v>2562770.1829519</v>
      </c>
      <c r="D393">
        <v>6254232.40220696</v>
      </c>
      <c r="E393">
        <v>6413402.10190385</v>
      </c>
      <c r="F393">
        <v>460164.391473665</v>
      </c>
      <c r="G393">
        <v>4851048.40031121</v>
      </c>
    </row>
    <row r="394" spans="1:7">
      <c r="A394">
        <v>392</v>
      </c>
      <c r="B394">
        <v>20541616.5689804</v>
      </c>
      <c r="C394">
        <v>2562835.98988235</v>
      </c>
      <c r="D394">
        <v>6254154.16097796</v>
      </c>
      <c r="E394">
        <v>6413402.10190385</v>
      </c>
      <c r="F394">
        <v>460181.584583338</v>
      </c>
      <c r="G394">
        <v>4851042.73163293</v>
      </c>
    </row>
    <row r="395" spans="1:7">
      <c r="A395">
        <v>393</v>
      </c>
      <c r="B395">
        <v>20541617.2772995</v>
      </c>
      <c r="C395">
        <v>2563173.05432419</v>
      </c>
      <c r="D395">
        <v>6253953.21447247</v>
      </c>
      <c r="E395">
        <v>6413402.10190385</v>
      </c>
      <c r="F395">
        <v>460096.894606251</v>
      </c>
      <c r="G395">
        <v>4850992.01199277</v>
      </c>
    </row>
    <row r="396" spans="1:7">
      <c r="A396">
        <v>394</v>
      </c>
      <c r="B396">
        <v>20541616.1946978</v>
      </c>
      <c r="C396">
        <v>2562638.31531377</v>
      </c>
      <c r="D396">
        <v>6254230.50042102</v>
      </c>
      <c r="E396">
        <v>6413402.10190385</v>
      </c>
      <c r="F396">
        <v>460261.782422868</v>
      </c>
      <c r="G396">
        <v>4851083.49463626</v>
      </c>
    </row>
    <row r="397" spans="1:7">
      <c r="A397">
        <v>395</v>
      </c>
      <c r="B397">
        <v>20541617.6064652</v>
      </c>
      <c r="C397">
        <v>2562802.97208315</v>
      </c>
      <c r="D397">
        <v>6254184.34427455</v>
      </c>
      <c r="E397">
        <v>6413402.10190385</v>
      </c>
      <c r="F397">
        <v>460180.678582088</v>
      </c>
      <c r="G397">
        <v>4851047.50962156</v>
      </c>
    </row>
    <row r="398" spans="1:7">
      <c r="A398">
        <v>396</v>
      </c>
      <c r="B398">
        <v>20541616.8906935</v>
      </c>
      <c r="C398">
        <v>2561841.44950321</v>
      </c>
      <c r="D398">
        <v>6254675.23666685</v>
      </c>
      <c r="E398">
        <v>6413402.10190385</v>
      </c>
      <c r="F398">
        <v>460490.914064223</v>
      </c>
      <c r="G398">
        <v>4851207.18855533</v>
      </c>
    </row>
    <row r="399" spans="1:7">
      <c r="A399">
        <v>397</v>
      </c>
      <c r="B399">
        <v>20541617.5771164</v>
      </c>
      <c r="C399">
        <v>2563008.62100121</v>
      </c>
      <c r="D399">
        <v>6254080.86999846</v>
      </c>
      <c r="E399">
        <v>6413402.10190385</v>
      </c>
      <c r="F399">
        <v>460111.884785077</v>
      </c>
      <c r="G399">
        <v>4851014.09942775</v>
      </c>
    </row>
    <row r="400" spans="1:7">
      <c r="A400">
        <v>398</v>
      </c>
      <c r="B400">
        <v>20541614.4601952</v>
      </c>
      <c r="C400">
        <v>2562504.70719976</v>
      </c>
      <c r="D400">
        <v>6254185.46146127</v>
      </c>
      <c r="E400">
        <v>6413402.10190385</v>
      </c>
      <c r="F400">
        <v>460393.156295237</v>
      </c>
      <c r="G400">
        <v>4851129.03333504</v>
      </c>
    </row>
    <row r="401" spans="1:7">
      <c r="A401">
        <v>399</v>
      </c>
      <c r="B401">
        <v>20541614.1058284</v>
      </c>
      <c r="C401">
        <v>2562130.2717549</v>
      </c>
      <c r="D401">
        <v>6254332.07132243</v>
      </c>
      <c r="E401">
        <v>6413402.10190385</v>
      </c>
      <c r="F401">
        <v>460547.127566676</v>
      </c>
      <c r="G401">
        <v>4851202.53328059</v>
      </c>
    </row>
    <row r="402" spans="1:7">
      <c r="A402">
        <v>400</v>
      </c>
      <c r="B402">
        <v>20541614.7733777</v>
      </c>
      <c r="C402">
        <v>2561997.35205975</v>
      </c>
      <c r="D402">
        <v>6254383.11417652</v>
      </c>
      <c r="E402">
        <v>6413402.10190385</v>
      </c>
      <c r="F402">
        <v>460602.834026758</v>
      </c>
      <c r="G402">
        <v>4851229.37121077</v>
      </c>
    </row>
    <row r="403" spans="1:7">
      <c r="A403">
        <v>401</v>
      </c>
      <c r="B403">
        <v>20541613.3975715</v>
      </c>
      <c r="C403">
        <v>2561956.64905529</v>
      </c>
      <c r="D403">
        <v>6254349.53333962</v>
      </c>
      <c r="E403">
        <v>6413402.10190385</v>
      </c>
      <c r="F403">
        <v>460657.265358348</v>
      </c>
      <c r="G403">
        <v>4851247.84791435</v>
      </c>
    </row>
    <row r="404" spans="1:7">
      <c r="A404">
        <v>402</v>
      </c>
      <c r="B404">
        <v>20541614.1802891</v>
      </c>
      <c r="C404">
        <v>2561861.82718535</v>
      </c>
      <c r="D404">
        <v>6254412.60135295</v>
      </c>
      <c r="E404">
        <v>6413402.10190385</v>
      </c>
      <c r="F404">
        <v>460678.03336688</v>
      </c>
      <c r="G404">
        <v>4851259.61648008</v>
      </c>
    </row>
    <row r="405" spans="1:7">
      <c r="A405">
        <v>403</v>
      </c>
      <c r="B405">
        <v>20541611.7471167</v>
      </c>
      <c r="C405">
        <v>2562318.46228567</v>
      </c>
      <c r="D405">
        <v>6254040.14419509</v>
      </c>
      <c r="E405">
        <v>6413402.10190385</v>
      </c>
      <c r="F405">
        <v>460637.711628356</v>
      </c>
      <c r="G405">
        <v>4851213.32710371</v>
      </c>
    </row>
    <row r="406" spans="1:7">
      <c r="A406">
        <v>404</v>
      </c>
      <c r="B406">
        <v>20541612.1839775</v>
      </c>
      <c r="C406">
        <v>2562073.46188687</v>
      </c>
      <c r="D406">
        <v>6254158.01085616</v>
      </c>
      <c r="E406">
        <v>6413402.10190385</v>
      </c>
      <c r="F406">
        <v>460718.286217732</v>
      </c>
      <c r="G406">
        <v>4851260.32311284</v>
      </c>
    </row>
    <row r="407" spans="1:7">
      <c r="A407">
        <v>405</v>
      </c>
      <c r="B407">
        <v>20541612.0153202</v>
      </c>
      <c r="C407">
        <v>2561944.26225414</v>
      </c>
      <c r="D407">
        <v>6254240.01599863</v>
      </c>
      <c r="E407">
        <v>6413402.10190385</v>
      </c>
      <c r="F407">
        <v>460752.181671361</v>
      </c>
      <c r="G407">
        <v>4851273.45349219</v>
      </c>
    </row>
    <row r="408" spans="1:7">
      <c r="A408">
        <v>406</v>
      </c>
      <c r="B408">
        <v>20541612.2783841</v>
      </c>
      <c r="C408">
        <v>2562164.98956135</v>
      </c>
      <c r="D408">
        <v>6254042.32329712</v>
      </c>
      <c r="E408">
        <v>6413402.10190385</v>
      </c>
      <c r="F408">
        <v>460750.008268215</v>
      </c>
      <c r="G408">
        <v>4851252.85535355</v>
      </c>
    </row>
    <row r="409" spans="1:7">
      <c r="A409">
        <v>407</v>
      </c>
      <c r="B409">
        <v>20541612.4751397</v>
      </c>
      <c r="C409">
        <v>2562270.19701264</v>
      </c>
      <c r="D409">
        <v>6254058.21904942</v>
      </c>
      <c r="E409">
        <v>6413402.10190385</v>
      </c>
      <c r="F409">
        <v>460657.602068172</v>
      </c>
      <c r="G409">
        <v>4851224.35510563</v>
      </c>
    </row>
    <row r="410" spans="1:7">
      <c r="A410">
        <v>408</v>
      </c>
      <c r="B410">
        <v>20541611.719065</v>
      </c>
      <c r="C410">
        <v>2563207.75724295</v>
      </c>
      <c r="D410">
        <v>6253529.09602517</v>
      </c>
      <c r="E410">
        <v>6413402.10190385</v>
      </c>
      <c r="F410">
        <v>460395.314414603</v>
      </c>
      <c r="G410">
        <v>4851077.44947843</v>
      </c>
    </row>
    <row r="411" spans="1:7">
      <c r="A411">
        <v>409</v>
      </c>
      <c r="B411">
        <v>20541612.4239368</v>
      </c>
      <c r="C411">
        <v>2563033.31463344</v>
      </c>
      <c r="D411">
        <v>6253607.69917731</v>
      </c>
      <c r="E411">
        <v>6413402.10190385</v>
      </c>
      <c r="F411">
        <v>460459.469684987</v>
      </c>
      <c r="G411">
        <v>4851109.83853723</v>
      </c>
    </row>
    <row r="412" spans="1:7">
      <c r="A412">
        <v>410</v>
      </c>
      <c r="B412">
        <v>20541612.8464236</v>
      </c>
      <c r="C412">
        <v>2563666.85656691</v>
      </c>
      <c r="D412">
        <v>6253339.01991132</v>
      </c>
      <c r="E412">
        <v>6413402.10190385</v>
      </c>
      <c r="F412">
        <v>460213.40623442</v>
      </c>
      <c r="G412">
        <v>4850991.46180712</v>
      </c>
    </row>
    <row r="413" spans="1:7">
      <c r="A413">
        <v>411</v>
      </c>
      <c r="B413">
        <v>20541611.35683</v>
      </c>
      <c r="C413">
        <v>2563195.52722589</v>
      </c>
      <c r="D413">
        <v>6253499.24664986</v>
      </c>
      <c r="E413">
        <v>6413402.10190385</v>
      </c>
      <c r="F413">
        <v>460426.926406223</v>
      </c>
      <c r="G413">
        <v>4851087.55464419</v>
      </c>
    </row>
    <row r="414" spans="1:7">
      <c r="A414">
        <v>412</v>
      </c>
      <c r="B414">
        <v>20541611.4227144</v>
      </c>
      <c r="C414">
        <v>2563045.10698689</v>
      </c>
      <c r="D414">
        <v>6253489.92351182</v>
      </c>
      <c r="E414">
        <v>6413402.10190385</v>
      </c>
      <c r="F414">
        <v>460541.63913152</v>
      </c>
      <c r="G414">
        <v>4851132.65118036</v>
      </c>
    </row>
    <row r="415" spans="1:7">
      <c r="A415">
        <v>413</v>
      </c>
      <c r="B415">
        <v>20541611.4871675</v>
      </c>
      <c r="C415">
        <v>2563343.27129264</v>
      </c>
      <c r="D415">
        <v>6253441.68437095</v>
      </c>
      <c r="E415">
        <v>6413402.10190385</v>
      </c>
      <c r="F415">
        <v>460366.102557655</v>
      </c>
      <c r="G415">
        <v>4851058.32704242</v>
      </c>
    </row>
    <row r="416" spans="1:7">
      <c r="A416">
        <v>414</v>
      </c>
      <c r="B416">
        <v>20541611.2227641</v>
      </c>
      <c r="C416">
        <v>2563218.85696276</v>
      </c>
      <c r="D416">
        <v>6253464.42849461</v>
      </c>
      <c r="E416">
        <v>6413402.10190385</v>
      </c>
      <c r="F416">
        <v>460437.615669178</v>
      </c>
      <c r="G416">
        <v>4851088.2197337</v>
      </c>
    </row>
    <row r="417" spans="1:7">
      <c r="A417">
        <v>415</v>
      </c>
      <c r="B417">
        <v>20541611.5410287</v>
      </c>
      <c r="C417">
        <v>2563238.0324731</v>
      </c>
      <c r="D417">
        <v>6253454.56428331</v>
      </c>
      <c r="E417">
        <v>6413402.10190385</v>
      </c>
      <c r="F417">
        <v>460433.363936007</v>
      </c>
      <c r="G417">
        <v>4851083.47843238</v>
      </c>
    </row>
    <row r="418" spans="1:7">
      <c r="A418">
        <v>416</v>
      </c>
      <c r="B418">
        <v>20541611.6109901</v>
      </c>
      <c r="C418">
        <v>2563250.96743479</v>
      </c>
      <c r="D418">
        <v>6253463.76209519</v>
      </c>
      <c r="E418">
        <v>6413402.10190385</v>
      </c>
      <c r="F418">
        <v>460414.386915022</v>
      </c>
      <c r="G418">
        <v>4851080.39264121</v>
      </c>
    </row>
    <row r="419" spans="1:7">
      <c r="A419">
        <v>417</v>
      </c>
      <c r="B419">
        <v>20541611.3267939</v>
      </c>
      <c r="C419">
        <v>2563363.36206172</v>
      </c>
      <c r="D419">
        <v>6253369.1955273</v>
      </c>
      <c r="E419">
        <v>6413402.10190385</v>
      </c>
      <c r="F419">
        <v>460407.78046437</v>
      </c>
      <c r="G419">
        <v>4851068.88683667</v>
      </c>
    </row>
    <row r="420" spans="1:7">
      <c r="A420">
        <v>418</v>
      </c>
      <c r="B420">
        <v>20541611.176775</v>
      </c>
      <c r="C420">
        <v>2563371.28824031</v>
      </c>
      <c r="D420">
        <v>6253376.98135576</v>
      </c>
      <c r="E420">
        <v>6413402.10190385</v>
      </c>
      <c r="F420">
        <v>460395.002000275</v>
      </c>
      <c r="G420">
        <v>4851065.80327476</v>
      </c>
    </row>
    <row r="421" spans="1:7">
      <c r="A421">
        <v>419</v>
      </c>
      <c r="B421">
        <v>20541610.8972204</v>
      </c>
      <c r="C421">
        <v>2562923.36509057</v>
      </c>
      <c r="D421">
        <v>6253619.04513888</v>
      </c>
      <c r="E421">
        <v>6413402.10190385</v>
      </c>
      <c r="F421">
        <v>460527.905148961</v>
      </c>
      <c r="G421">
        <v>4851138.47993812</v>
      </c>
    </row>
    <row r="422" spans="1:7">
      <c r="A422">
        <v>420</v>
      </c>
      <c r="B422">
        <v>20541611.0992958</v>
      </c>
      <c r="C422">
        <v>2563023.16339988</v>
      </c>
      <c r="D422">
        <v>6253588.7546314</v>
      </c>
      <c r="E422">
        <v>6413402.10190385</v>
      </c>
      <c r="F422">
        <v>460480.014794872</v>
      </c>
      <c r="G422">
        <v>4851117.06456583</v>
      </c>
    </row>
    <row r="423" spans="1:7">
      <c r="A423">
        <v>421</v>
      </c>
      <c r="B423">
        <v>20541610.4723096</v>
      </c>
      <c r="C423">
        <v>2562901.18556521</v>
      </c>
      <c r="D423">
        <v>6253586.05664183</v>
      </c>
      <c r="E423">
        <v>6413402.10190385</v>
      </c>
      <c r="F423">
        <v>460569.53875563</v>
      </c>
      <c r="G423">
        <v>4851151.58944308</v>
      </c>
    </row>
    <row r="424" spans="1:7">
      <c r="A424">
        <v>422</v>
      </c>
      <c r="B424">
        <v>20541610.5258617</v>
      </c>
      <c r="C424">
        <v>2562625.5195456</v>
      </c>
      <c r="D424">
        <v>6253670.69017565</v>
      </c>
      <c r="E424">
        <v>6413402.10190385</v>
      </c>
      <c r="F424">
        <v>460702.329370613</v>
      </c>
      <c r="G424">
        <v>4851209.88486602</v>
      </c>
    </row>
    <row r="425" spans="1:7">
      <c r="A425">
        <v>423</v>
      </c>
      <c r="B425">
        <v>20541610.4980944</v>
      </c>
      <c r="C425">
        <v>2562853.4363659</v>
      </c>
      <c r="D425">
        <v>6253618.81464173</v>
      </c>
      <c r="E425">
        <v>6413402.10190385</v>
      </c>
      <c r="F425">
        <v>460579.184018609</v>
      </c>
      <c r="G425">
        <v>4851156.96116434</v>
      </c>
    </row>
    <row r="426" spans="1:7">
      <c r="A426">
        <v>424</v>
      </c>
      <c r="B426">
        <v>20541610.6921968</v>
      </c>
      <c r="C426">
        <v>2562967.40968501</v>
      </c>
      <c r="D426">
        <v>6253542.1168994</v>
      </c>
      <c r="E426">
        <v>6413402.10190385</v>
      </c>
      <c r="F426">
        <v>460554.781379869</v>
      </c>
      <c r="G426">
        <v>4851144.28232871</v>
      </c>
    </row>
    <row r="427" spans="1:7">
      <c r="A427">
        <v>425</v>
      </c>
      <c r="B427">
        <v>20541610.6402899</v>
      </c>
      <c r="C427">
        <v>2562828.63936552</v>
      </c>
      <c r="D427">
        <v>6253614.66313435</v>
      </c>
      <c r="E427">
        <v>6413402.10190385</v>
      </c>
      <c r="F427">
        <v>460598.962245351</v>
      </c>
      <c r="G427">
        <v>4851166.27364087</v>
      </c>
    </row>
    <row r="428" spans="1:7">
      <c r="A428">
        <v>426</v>
      </c>
      <c r="B428">
        <v>20541610.4604424</v>
      </c>
      <c r="C428">
        <v>2562941.66780359</v>
      </c>
      <c r="D428">
        <v>6253569.09384527</v>
      </c>
      <c r="E428">
        <v>6413402.10190385</v>
      </c>
      <c r="F428">
        <v>460553.505371256</v>
      </c>
      <c r="G428">
        <v>4851144.0915184</v>
      </c>
    </row>
    <row r="429" spans="1:7">
      <c r="A429">
        <v>427</v>
      </c>
      <c r="B429">
        <v>20541610.3998351</v>
      </c>
      <c r="C429">
        <v>2562918.023248</v>
      </c>
      <c r="D429">
        <v>6253575.42575124</v>
      </c>
      <c r="E429">
        <v>6413402.10190385</v>
      </c>
      <c r="F429">
        <v>460566.665014622</v>
      </c>
      <c r="G429">
        <v>4851148.18391736</v>
      </c>
    </row>
    <row r="430" spans="1:7">
      <c r="A430">
        <v>428</v>
      </c>
      <c r="B430">
        <v>20541610.4835332</v>
      </c>
      <c r="C430">
        <v>2562886.88991383</v>
      </c>
      <c r="D430">
        <v>6253600.10758404</v>
      </c>
      <c r="E430">
        <v>6413402.10190385</v>
      </c>
      <c r="F430">
        <v>460569.803252538</v>
      </c>
      <c r="G430">
        <v>4851151.58087894</v>
      </c>
    </row>
    <row r="431" spans="1:7">
      <c r="A431">
        <v>429</v>
      </c>
      <c r="B431">
        <v>20541610.39601</v>
      </c>
      <c r="C431">
        <v>2562784.87018266</v>
      </c>
      <c r="D431">
        <v>6253651.64198342</v>
      </c>
      <c r="E431">
        <v>6413402.10190385</v>
      </c>
      <c r="F431">
        <v>460603.689094254</v>
      </c>
      <c r="G431">
        <v>4851168.09284585</v>
      </c>
    </row>
    <row r="432" spans="1:7">
      <c r="A432">
        <v>430</v>
      </c>
      <c r="B432">
        <v>20541610.3565096</v>
      </c>
      <c r="C432">
        <v>2562848.57934747</v>
      </c>
      <c r="D432">
        <v>6253610.47213245</v>
      </c>
      <c r="E432">
        <v>6413402.10190385</v>
      </c>
      <c r="F432">
        <v>460589.968686137</v>
      </c>
      <c r="G432">
        <v>4851159.23443966</v>
      </c>
    </row>
    <row r="433" spans="1:7">
      <c r="A433">
        <v>431</v>
      </c>
      <c r="B433">
        <v>20541610.3269307</v>
      </c>
      <c r="C433">
        <v>2563060.42236761</v>
      </c>
      <c r="D433">
        <v>6253491.25055769</v>
      </c>
      <c r="E433">
        <v>6413402.10190385</v>
      </c>
      <c r="F433">
        <v>460531.090960532</v>
      </c>
      <c r="G433">
        <v>4851125.46114103</v>
      </c>
    </row>
    <row r="434" spans="1:7">
      <c r="A434">
        <v>432</v>
      </c>
      <c r="B434">
        <v>20541610.3784344</v>
      </c>
      <c r="C434">
        <v>2563044.50890126</v>
      </c>
      <c r="D434">
        <v>6253504.34173449</v>
      </c>
      <c r="E434">
        <v>6413402.10190385</v>
      </c>
      <c r="F434">
        <v>460532.635185161</v>
      </c>
      <c r="G434">
        <v>4851126.79070966</v>
      </c>
    </row>
    <row r="435" spans="1:7">
      <c r="A435">
        <v>433</v>
      </c>
      <c r="B435">
        <v>20541610.2744766</v>
      </c>
      <c r="C435">
        <v>2563179.06716372</v>
      </c>
      <c r="D435">
        <v>6253420.52021517</v>
      </c>
      <c r="E435">
        <v>6413402.10190385</v>
      </c>
      <c r="F435">
        <v>460500.880297558</v>
      </c>
      <c r="G435">
        <v>4851107.70489629</v>
      </c>
    </row>
    <row r="436" spans="1:7">
      <c r="A436">
        <v>434</v>
      </c>
      <c r="B436">
        <v>20541610.2725484</v>
      </c>
      <c r="C436">
        <v>2563227.550591</v>
      </c>
      <c r="D436">
        <v>6253372.13434933</v>
      </c>
      <c r="E436">
        <v>6413402.10190385</v>
      </c>
      <c r="F436">
        <v>460503.539716927</v>
      </c>
      <c r="G436">
        <v>4851104.94598728</v>
      </c>
    </row>
    <row r="437" spans="1:7">
      <c r="A437">
        <v>435</v>
      </c>
      <c r="B437">
        <v>20541610.3852948</v>
      </c>
      <c r="C437">
        <v>2563291.27810227</v>
      </c>
      <c r="D437">
        <v>6253354.89833097</v>
      </c>
      <c r="E437">
        <v>6413402.10190385</v>
      </c>
      <c r="F437">
        <v>460471.084492659</v>
      </c>
      <c r="G437">
        <v>4851091.0224651</v>
      </c>
    </row>
    <row r="438" spans="1:7">
      <c r="A438">
        <v>436</v>
      </c>
      <c r="B438">
        <v>20541610.172203</v>
      </c>
      <c r="C438">
        <v>2563181.34302291</v>
      </c>
      <c r="D438">
        <v>6253366.18171781</v>
      </c>
      <c r="E438">
        <v>6413402.10190385</v>
      </c>
      <c r="F438">
        <v>460541.610295076</v>
      </c>
      <c r="G438">
        <v>4851118.93526335</v>
      </c>
    </row>
    <row r="439" spans="1:7">
      <c r="A439">
        <v>437</v>
      </c>
      <c r="B439">
        <v>20541610.2793451</v>
      </c>
      <c r="C439">
        <v>2563029.70366758</v>
      </c>
      <c r="D439">
        <v>6253440.98690836</v>
      </c>
      <c r="E439">
        <v>6413402.10190385</v>
      </c>
      <c r="F439">
        <v>460592.803462836</v>
      </c>
      <c r="G439">
        <v>4851144.68340245</v>
      </c>
    </row>
    <row r="440" spans="1:7">
      <c r="A440">
        <v>438</v>
      </c>
      <c r="B440">
        <v>20541610.2028108</v>
      </c>
      <c r="C440">
        <v>2563194.95917494</v>
      </c>
      <c r="D440">
        <v>6253364.80449785</v>
      </c>
      <c r="E440">
        <v>6413402.10190385</v>
      </c>
      <c r="F440">
        <v>460533.093147254</v>
      </c>
      <c r="G440">
        <v>4851115.24408695</v>
      </c>
    </row>
    <row r="441" spans="1:7">
      <c r="A441">
        <v>439</v>
      </c>
      <c r="B441">
        <v>20541610.1391447</v>
      </c>
      <c r="C441">
        <v>2563113.24247961</v>
      </c>
      <c r="D441">
        <v>6253391.68372094</v>
      </c>
      <c r="E441">
        <v>6413402.10190385</v>
      </c>
      <c r="F441">
        <v>460571.521785289</v>
      </c>
      <c r="G441">
        <v>4851131.58925497</v>
      </c>
    </row>
    <row r="442" spans="1:7">
      <c r="A442">
        <v>440</v>
      </c>
      <c r="B442">
        <v>20541610.1810895</v>
      </c>
      <c r="C442">
        <v>2563093.06712676</v>
      </c>
      <c r="D442">
        <v>6253403.41987392</v>
      </c>
      <c r="E442">
        <v>6413402.10190385</v>
      </c>
      <c r="F442">
        <v>460576.874330468</v>
      </c>
      <c r="G442">
        <v>4851134.71785447</v>
      </c>
    </row>
    <row r="443" spans="1:7">
      <c r="A443">
        <v>441</v>
      </c>
      <c r="B443">
        <v>20541610.0152487</v>
      </c>
      <c r="C443">
        <v>2563214.14800788</v>
      </c>
      <c r="D443">
        <v>6253323.35635918</v>
      </c>
      <c r="E443">
        <v>6413402.10190385</v>
      </c>
      <c r="F443">
        <v>460550.963604771</v>
      </c>
      <c r="G443">
        <v>4851119.44537304</v>
      </c>
    </row>
    <row r="444" spans="1:7">
      <c r="A444">
        <v>442</v>
      </c>
      <c r="B444">
        <v>20541610.087436</v>
      </c>
      <c r="C444">
        <v>2563021.67320428</v>
      </c>
      <c r="D444">
        <v>6253422.66128516</v>
      </c>
      <c r="E444">
        <v>6413402.10190385</v>
      </c>
      <c r="F444">
        <v>460611.42533338</v>
      </c>
      <c r="G444">
        <v>4851152.22570929</v>
      </c>
    </row>
    <row r="445" spans="1:7">
      <c r="A445">
        <v>443</v>
      </c>
      <c r="B445">
        <v>20541610.0259224</v>
      </c>
      <c r="C445">
        <v>2563267.97965517</v>
      </c>
      <c r="D445">
        <v>6253293.20020901</v>
      </c>
      <c r="E445">
        <v>6413402.10190385</v>
      </c>
      <c r="F445">
        <v>460535.916616796</v>
      </c>
      <c r="G445">
        <v>4851110.82753759</v>
      </c>
    </row>
    <row r="446" spans="1:7">
      <c r="A446">
        <v>444</v>
      </c>
      <c r="B446">
        <v>20541609.948234</v>
      </c>
      <c r="C446">
        <v>2563226.88701536</v>
      </c>
      <c r="D446">
        <v>6253295.29094611</v>
      </c>
      <c r="E446">
        <v>6413402.10190385</v>
      </c>
      <c r="F446">
        <v>460563.957385008</v>
      </c>
      <c r="G446">
        <v>4851121.71098365</v>
      </c>
    </row>
    <row r="447" spans="1:7">
      <c r="A447">
        <v>445</v>
      </c>
      <c r="B447">
        <v>20541609.9585744</v>
      </c>
      <c r="C447">
        <v>2563417.00152166</v>
      </c>
      <c r="D447">
        <v>6253177.8616345</v>
      </c>
      <c r="E447">
        <v>6413402.10190385</v>
      </c>
      <c r="F447">
        <v>460518.39838855</v>
      </c>
      <c r="G447">
        <v>4851094.59512585</v>
      </c>
    </row>
    <row r="448" spans="1:7">
      <c r="A448">
        <v>446</v>
      </c>
      <c r="B448">
        <v>20541609.9348975</v>
      </c>
      <c r="C448">
        <v>2563250.57705587</v>
      </c>
      <c r="D448">
        <v>6253271.49543169</v>
      </c>
      <c r="E448">
        <v>6413402.10190385</v>
      </c>
      <c r="F448">
        <v>460565.365551229</v>
      </c>
      <c r="G448">
        <v>4851120.39495489</v>
      </c>
    </row>
    <row r="449" spans="1:7">
      <c r="A449">
        <v>447</v>
      </c>
      <c r="B449">
        <v>20541609.9588565</v>
      </c>
      <c r="C449">
        <v>2563170.08291769</v>
      </c>
      <c r="D449">
        <v>6253295.5477055</v>
      </c>
      <c r="E449">
        <v>6413402.10190385</v>
      </c>
      <c r="F449">
        <v>460604.619439689</v>
      </c>
      <c r="G449">
        <v>4851137.60688978</v>
      </c>
    </row>
    <row r="450" spans="1:7">
      <c r="A450">
        <v>448</v>
      </c>
      <c r="B450">
        <v>20541609.9639684</v>
      </c>
      <c r="C450">
        <v>2563250.9855816</v>
      </c>
      <c r="D450">
        <v>6253274.23212446</v>
      </c>
      <c r="E450">
        <v>6413402.10190385</v>
      </c>
      <c r="F450">
        <v>460562.735115029</v>
      </c>
      <c r="G450">
        <v>4851119.90924347</v>
      </c>
    </row>
    <row r="451" spans="1:7">
      <c r="A451">
        <v>449</v>
      </c>
      <c r="B451">
        <v>20541610.0439916</v>
      </c>
      <c r="C451">
        <v>2563372.03931468</v>
      </c>
      <c r="D451">
        <v>6253221.45070055</v>
      </c>
      <c r="E451">
        <v>6413402.10190385</v>
      </c>
      <c r="F451">
        <v>460516.894540243</v>
      </c>
      <c r="G451">
        <v>4851097.55753224</v>
      </c>
    </row>
    <row r="452" spans="1:7">
      <c r="A452">
        <v>450</v>
      </c>
      <c r="B452">
        <v>20541609.928718</v>
      </c>
      <c r="C452">
        <v>2563292.76624775</v>
      </c>
      <c r="D452">
        <v>6253251.69383093</v>
      </c>
      <c r="E452">
        <v>6413402.10190385</v>
      </c>
      <c r="F452">
        <v>460550.004866537</v>
      </c>
      <c r="G452">
        <v>4851113.3618689</v>
      </c>
    </row>
    <row r="453" spans="1:7">
      <c r="A453">
        <v>451</v>
      </c>
      <c r="B453">
        <v>20541609.9274967</v>
      </c>
      <c r="C453">
        <v>2563298.90095868</v>
      </c>
      <c r="D453">
        <v>6253246.69522636</v>
      </c>
      <c r="E453">
        <v>6413402.10190385</v>
      </c>
      <c r="F453">
        <v>460549.299065824</v>
      </c>
      <c r="G453">
        <v>4851112.93034202</v>
      </c>
    </row>
    <row r="454" spans="1:7">
      <c r="A454">
        <v>452</v>
      </c>
      <c r="B454">
        <v>20541609.9452339</v>
      </c>
      <c r="C454">
        <v>2563276.55609582</v>
      </c>
      <c r="D454">
        <v>6253251.35973721</v>
      </c>
      <c r="E454">
        <v>6413402.10190385</v>
      </c>
      <c r="F454">
        <v>460562.250592336</v>
      </c>
      <c r="G454">
        <v>4851117.67690472</v>
      </c>
    </row>
    <row r="455" spans="1:7">
      <c r="A455">
        <v>453</v>
      </c>
      <c r="B455">
        <v>20541609.9410302</v>
      </c>
      <c r="C455">
        <v>2563259.44457782</v>
      </c>
      <c r="D455">
        <v>6253268.19997642</v>
      </c>
      <c r="E455">
        <v>6413402.10190385</v>
      </c>
      <c r="F455">
        <v>460560.805700507</v>
      </c>
      <c r="G455">
        <v>4851119.38887164</v>
      </c>
    </row>
    <row r="456" spans="1:7">
      <c r="A456">
        <v>454</v>
      </c>
      <c r="B456">
        <v>20541609.9201821</v>
      </c>
      <c r="C456">
        <v>2563246.81798556</v>
      </c>
      <c r="D456">
        <v>6253264.39384869</v>
      </c>
      <c r="E456">
        <v>6413402.10190385</v>
      </c>
      <c r="F456">
        <v>460572.79686477</v>
      </c>
      <c r="G456">
        <v>4851123.80957922</v>
      </c>
    </row>
    <row r="457" spans="1:7">
      <c r="A457">
        <v>455</v>
      </c>
      <c r="B457">
        <v>20541609.9205696</v>
      </c>
      <c r="C457">
        <v>2563237.44373591</v>
      </c>
      <c r="D457">
        <v>6253270.22362402</v>
      </c>
      <c r="E457">
        <v>6413402.10190385</v>
      </c>
      <c r="F457">
        <v>460574.943450216</v>
      </c>
      <c r="G457">
        <v>4851125.20785563</v>
      </c>
    </row>
    <row r="458" spans="1:7">
      <c r="A458">
        <v>456</v>
      </c>
      <c r="B458">
        <v>20541609.9418941</v>
      </c>
      <c r="C458">
        <v>2563324.4693318</v>
      </c>
      <c r="D458">
        <v>6253226.93621221</v>
      </c>
      <c r="E458">
        <v>6413402.10190385</v>
      </c>
      <c r="F458">
        <v>460546.066083873</v>
      </c>
      <c r="G458">
        <v>4851110.36836232</v>
      </c>
    </row>
    <row r="459" spans="1:7">
      <c r="A459">
        <v>457</v>
      </c>
      <c r="B459">
        <v>20541609.9360012</v>
      </c>
      <c r="C459">
        <v>2563195.36708099</v>
      </c>
      <c r="D459">
        <v>6253293.93169759</v>
      </c>
      <c r="E459">
        <v>6413402.10190385</v>
      </c>
      <c r="F459">
        <v>460586.88236378</v>
      </c>
      <c r="G459">
        <v>4851131.65295502</v>
      </c>
    </row>
    <row r="460" spans="1:7">
      <c r="A460">
        <v>458</v>
      </c>
      <c r="B460">
        <v>20541609.8888594</v>
      </c>
      <c r="C460">
        <v>2563269.06028262</v>
      </c>
      <c r="D460">
        <v>6253239.21987947</v>
      </c>
      <c r="E460">
        <v>6413402.10190385</v>
      </c>
      <c r="F460">
        <v>460576.37072602</v>
      </c>
      <c r="G460">
        <v>4851123.13606744</v>
      </c>
    </row>
    <row r="461" spans="1:7">
      <c r="A461">
        <v>459</v>
      </c>
      <c r="B461">
        <v>20541609.8850934</v>
      </c>
      <c r="C461">
        <v>2563333.48444184</v>
      </c>
      <c r="D461">
        <v>6253197.2120826</v>
      </c>
      <c r="E461">
        <v>6413402.10190385</v>
      </c>
      <c r="F461">
        <v>460562.507379713</v>
      </c>
      <c r="G461">
        <v>4851114.57928535</v>
      </c>
    </row>
    <row r="462" spans="1:7">
      <c r="A462">
        <v>460</v>
      </c>
      <c r="B462">
        <v>20541609.9003367</v>
      </c>
      <c r="C462">
        <v>2563331.6752403</v>
      </c>
      <c r="D462">
        <v>6253204.52313651</v>
      </c>
      <c r="E462">
        <v>6413402.10190385</v>
      </c>
      <c r="F462">
        <v>460558.002777157</v>
      </c>
      <c r="G462">
        <v>4851113.59727891</v>
      </c>
    </row>
    <row r="463" spans="1:7">
      <c r="A463">
        <v>461</v>
      </c>
      <c r="B463">
        <v>20541609.8695294</v>
      </c>
      <c r="C463">
        <v>2563353.84155662</v>
      </c>
      <c r="D463">
        <v>6253176.39772916</v>
      </c>
      <c r="E463">
        <v>6413402.10190385</v>
      </c>
      <c r="F463">
        <v>460564.515826779</v>
      </c>
      <c r="G463">
        <v>4851113.01251296</v>
      </c>
    </row>
    <row r="464" spans="1:7">
      <c r="A464">
        <v>462</v>
      </c>
      <c r="B464">
        <v>20541609.8628717</v>
      </c>
      <c r="C464">
        <v>2563327.29863824</v>
      </c>
      <c r="D464">
        <v>6253184.45827897</v>
      </c>
      <c r="E464">
        <v>6413402.10190385</v>
      </c>
      <c r="F464">
        <v>460577.77061637</v>
      </c>
      <c r="G464">
        <v>4851118.23343426</v>
      </c>
    </row>
    <row r="465" spans="1:7">
      <c r="A465">
        <v>463</v>
      </c>
      <c r="B465">
        <v>20541609.8744882</v>
      </c>
      <c r="C465">
        <v>2563277.42626053</v>
      </c>
      <c r="D465">
        <v>6253209.20181679</v>
      </c>
      <c r="E465">
        <v>6413402.10190385</v>
      </c>
      <c r="F465">
        <v>460594.308449602</v>
      </c>
      <c r="G465">
        <v>4851126.83605739</v>
      </c>
    </row>
    <row r="466" spans="1:7">
      <c r="A466">
        <v>464</v>
      </c>
      <c r="B466">
        <v>20541609.8356397</v>
      </c>
      <c r="C466">
        <v>2563408.92685497</v>
      </c>
      <c r="D466">
        <v>6253128.60229342</v>
      </c>
      <c r="E466">
        <v>6413402.10190385</v>
      </c>
      <c r="F466">
        <v>460562.489875964</v>
      </c>
      <c r="G466">
        <v>4851107.71471147</v>
      </c>
    </row>
    <row r="467" spans="1:7">
      <c r="A467">
        <v>465</v>
      </c>
      <c r="B467">
        <v>20541609.8355479</v>
      </c>
      <c r="C467">
        <v>2563412.48143048</v>
      </c>
      <c r="D467">
        <v>6253113.49765187</v>
      </c>
      <c r="E467">
        <v>6413402.10190385</v>
      </c>
      <c r="F467">
        <v>460571.967891256</v>
      </c>
      <c r="G467">
        <v>4851109.78667045</v>
      </c>
    </row>
    <row r="468" spans="1:7">
      <c r="A468">
        <v>466</v>
      </c>
      <c r="B468">
        <v>20541609.8372692</v>
      </c>
      <c r="C468">
        <v>2563417.04755044</v>
      </c>
      <c r="D468">
        <v>6253109.5138515</v>
      </c>
      <c r="E468">
        <v>6413402.10190385</v>
      </c>
      <c r="F468">
        <v>460571.60937059</v>
      </c>
      <c r="G468">
        <v>4851109.56459283</v>
      </c>
    </row>
    <row r="469" spans="1:7">
      <c r="A469">
        <v>467</v>
      </c>
      <c r="B469">
        <v>20541609.8473323</v>
      </c>
      <c r="C469">
        <v>2563430.83741359</v>
      </c>
      <c r="D469">
        <v>6253099.29512018</v>
      </c>
      <c r="E469">
        <v>6413402.10190385</v>
      </c>
      <c r="F469">
        <v>460569.976918298</v>
      </c>
      <c r="G469">
        <v>4851107.6359764</v>
      </c>
    </row>
    <row r="470" spans="1:7">
      <c r="A470">
        <v>468</v>
      </c>
      <c r="B470">
        <v>20541609.8386041</v>
      </c>
      <c r="C470">
        <v>2563441.32008856</v>
      </c>
      <c r="D470">
        <v>6253100.71645094</v>
      </c>
      <c r="E470">
        <v>6413402.10190385</v>
      </c>
      <c r="F470">
        <v>460561.282875527</v>
      </c>
      <c r="G470">
        <v>4851104.4172852</v>
      </c>
    </row>
    <row r="471" spans="1:7">
      <c r="A471">
        <v>469</v>
      </c>
      <c r="B471">
        <v>20541609.8390422</v>
      </c>
      <c r="C471">
        <v>2563500.49074573</v>
      </c>
      <c r="D471">
        <v>6253066.67367748</v>
      </c>
      <c r="E471">
        <v>6413402.10190385</v>
      </c>
      <c r="F471">
        <v>460545.247736185</v>
      </c>
      <c r="G471">
        <v>4851095.324979</v>
      </c>
    </row>
    <row r="472" spans="1:7">
      <c r="A472">
        <v>470</v>
      </c>
      <c r="B472">
        <v>20541609.8334995</v>
      </c>
      <c r="C472">
        <v>2563444.22860056</v>
      </c>
      <c r="D472">
        <v>6253093.54902426</v>
      </c>
      <c r="E472">
        <v>6413402.10190385</v>
      </c>
      <c r="F472">
        <v>460564.534361906</v>
      </c>
      <c r="G472">
        <v>4851105.41960889</v>
      </c>
    </row>
    <row r="473" spans="1:7">
      <c r="A473">
        <v>471</v>
      </c>
      <c r="B473">
        <v>20541609.852218</v>
      </c>
      <c r="C473">
        <v>2563497.05775337</v>
      </c>
      <c r="D473">
        <v>6253065.21634769</v>
      </c>
      <c r="E473">
        <v>6413402.10190385</v>
      </c>
      <c r="F473">
        <v>460548.546202962</v>
      </c>
      <c r="G473">
        <v>4851096.93001008</v>
      </c>
    </row>
    <row r="474" spans="1:7">
      <c r="A474">
        <v>472</v>
      </c>
      <c r="B474">
        <v>20541609.8437723</v>
      </c>
      <c r="C474">
        <v>2563427.72729879</v>
      </c>
      <c r="D474">
        <v>6253101.49437839</v>
      </c>
      <c r="E474">
        <v>6413402.10190385</v>
      </c>
      <c r="F474">
        <v>460570.340854475</v>
      </c>
      <c r="G474">
        <v>4851108.17933683</v>
      </c>
    </row>
    <row r="475" spans="1:7">
      <c r="A475">
        <v>473</v>
      </c>
      <c r="B475">
        <v>20541609.8448559</v>
      </c>
      <c r="C475">
        <v>2563471.48728667</v>
      </c>
      <c r="D475">
        <v>6253083.92158601</v>
      </c>
      <c r="E475">
        <v>6413402.10190385</v>
      </c>
      <c r="F475">
        <v>460551.820505052</v>
      </c>
      <c r="G475">
        <v>4851100.51357426</v>
      </c>
    </row>
    <row r="476" spans="1:7">
      <c r="A476">
        <v>474</v>
      </c>
      <c r="B476">
        <v>20541609.8405894</v>
      </c>
      <c r="C476">
        <v>2563384.89969583</v>
      </c>
      <c r="D476">
        <v>6253122.70422836</v>
      </c>
      <c r="E476">
        <v>6413402.10190385</v>
      </c>
      <c r="F476">
        <v>460584.585238355</v>
      </c>
      <c r="G476">
        <v>4851115.54952305</v>
      </c>
    </row>
    <row r="477" spans="1:7">
      <c r="A477">
        <v>475</v>
      </c>
      <c r="B477">
        <v>20541609.8236695</v>
      </c>
      <c r="C477">
        <v>2563460.14704226</v>
      </c>
      <c r="D477">
        <v>6253073.85898148</v>
      </c>
      <c r="E477">
        <v>6413402.10190385</v>
      </c>
      <c r="F477">
        <v>460568.173228489</v>
      </c>
      <c r="G477">
        <v>4851105.54251339</v>
      </c>
    </row>
    <row r="478" spans="1:7">
      <c r="A478">
        <v>476</v>
      </c>
      <c r="B478">
        <v>20541609.8345733</v>
      </c>
      <c r="C478">
        <v>2563463.81815929</v>
      </c>
      <c r="D478">
        <v>6253073.31746491</v>
      </c>
      <c r="E478">
        <v>6413402.10190385</v>
      </c>
      <c r="F478">
        <v>460565.965160409</v>
      </c>
      <c r="G478">
        <v>4851104.63188485</v>
      </c>
    </row>
    <row r="479" spans="1:7">
      <c r="A479">
        <v>477</v>
      </c>
      <c r="B479">
        <v>20541609.8230291</v>
      </c>
      <c r="C479">
        <v>2563454.55530399</v>
      </c>
      <c r="D479">
        <v>6253075.8160746</v>
      </c>
      <c r="E479">
        <v>6413402.10190385</v>
      </c>
      <c r="F479">
        <v>460570.722008254</v>
      </c>
      <c r="G479">
        <v>4851106.6277384</v>
      </c>
    </row>
    <row r="480" spans="1:7">
      <c r="A480">
        <v>478</v>
      </c>
      <c r="B480">
        <v>20541609.8196806</v>
      </c>
      <c r="C480">
        <v>2563493.44231161</v>
      </c>
      <c r="D480">
        <v>6253052.60342672</v>
      </c>
      <c r="E480">
        <v>6413402.10190385</v>
      </c>
      <c r="F480">
        <v>460560.793509956</v>
      </c>
      <c r="G480">
        <v>4851100.87852841</v>
      </c>
    </row>
    <row r="481" spans="1:7">
      <c r="A481">
        <v>479</v>
      </c>
      <c r="B481">
        <v>20541609.8248994</v>
      </c>
      <c r="C481">
        <v>2563478.75192115</v>
      </c>
      <c r="D481">
        <v>6253060.70289342</v>
      </c>
      <c r="E481">
        <v>6413402.10190385</v>
      </c>
      <c r="F481">
        <v>460564.976007593</v>
      </c>
      <c r="G481">
        <v>4851103.29217341</v>
      </c>
    </row>
    <row r="482" spans="1:7">
      <c r="A482">
        <v>480</v>
      </c>
      <c r="B482">
        <v>20541609.815837</v>
      </c>
      <c r="C482">
        <v>2563534.78556474</v>
      </c>
      <c r="D482">
        <v>6253031.46065886</v>
      </c>
      <c r="E482">
        <v>6413402.10190385</v>
      </c>
      <c r="F482">
        <v>460547.253569257</v>
      </c>
      <c r="G482">
        <v>4851094.21414029</v>
      </c>
    </row>
    <row r="483" spans="1:7">
      <c r="A483">
        <v>481</v>
      </c>
      <c r="B483">
        <v>20541609.8143222</v>
      </c>
      <c r="C483">
        <v>2563540.14434054</v>
      </c>
      <c r="D483">
        <v>6253025.01449521</v>
      </c>
      <c r="E483">
        <v>6413402.10190385</v>
      </c>
      <c r="F483">
        <v>460548.450631295</v>
      </c>
      <c r="G483">
        <v>4851094.10295127</v>
      </c>
    </row>
    <row r="484" spans="1:7">
      <c r="A484">
        <v>482</v>
      </c>
      <c r="B484">
        <v>20541609.8187617</v>
      </c>
      <c r="C484">
        <v>2563561.63415963</v>
      </c>
      <c r="D484">
        <v>6253015.84030725</v>
      </c>
      <c r="E484">
        <v>6413402.10190385</v>
      </c>
      <c r="F484">
        <v>460540.348336016</v>
      </c>
      <c r="G484">
        <v>4851089.89405495</v>
      </c>
    </row>
    <row r="485" spans="1:7">
      <c r="A485">
        <v>483</v>
      </c>
      <c r="B485">
        <v>20541609.8164834</v>
      </c>
      <c r="C485">
        <v>2563547.37398504</v>
      </c>
      <c r="D485">
        <v>6253020.54989092</v>
      </c>
      <c r="E485">
        <v>6413402.10190385</v>
      </c>
      <c r="F485">
        <v>460546.759288865</v>
      </c>
      <c r="G485">
        <v>4851093.03141472</v>
      </c>
    </row>
    <row r="486" spans="1:7">
      <c r="A486">
        <v>484</v>
      </c>
      <c r="B486">
        <v>20541609.8126528</v>
      </c>
      <c r="C486">
        <v>2563560.29024852</v>
      </c>
      <c r="D486">
        <v>6253010.5571069</v>
      </c>
      <c r="E486">
        <v>6413402.10190385</v>
      </c>
      <c r="F486">
        <v>460545.227433358</v>
      </c>
      <c r="G486">
        <v>4851091.63596018</v>
      </c>
    </row>
    <row r="487" spans="1:7">
      <c r="A487">
        <v>485</v>
      </c>
      <c r="B487">
        <v>20541609.8128875</v>
      </c>
      <c r="C487">
        <v>2563545.67794606</v>
      </c>
      <c r="D487">
        <v>6253015.12414843</v>
      </c>
      <c r="E487">
        <v>6413402.10190385</v>
      </c>
      <c r="F487">
        <v>460552.152243018</v>
      </c>
      <c r="G487">
        <v>4851094.75664618</v>
      </c>
    </row>
    <row r="488" spans="1:7">
      <c r="A488">
        <v>486</v>
      </c>
      <c r="B488">
        <v>20541609.8131129</v>
      </c>
      <c r="C488">
        <v>2563544.90555723</v>
      </c>
      <c r="D488">
        <v>6253017.38791381</v>
      </c>
      <c r="E488">
        <v>6413402.10190385</v>
      </c>
      <c r="F488">
        <v>460551.042478887</v>
      </c>
      <c r="G488">
        <v>4851094.37525914</v>
      </c>
    </row>
    <row r="489" spans="1:7">
      <c r="A489">
        <v>487</v>
      </c>
      <c r="B489">
        <v>20541609.8140786</v>
      </c>
      <c r="C489">
        <v>2563554.95083028</v>
      </c>
      <c r="D489">
        <v>6253012.46988205</v>
      </c>
      <c r="E489">
        <v>6413402.10190385</v>
      </c>
      <c r="F489">
        <v>460547.630530599</v>
      </c>
      <c r="G489">
        <v>4851092.66093184</v>
      </c>
    </row>
    <row r="490" spans="1:7">
      <c r="A490">
        <v>488</v>
      </c>
      <c r="B490">
        <v>20541609.8140674</v>
      </c>
      <c r="C490">
        <v>2563602.37885311</v>
      </c>
      <c r="D490">
        <v>6252987.39344498</v>
      </c>
      <c r="E490">
        <v>6413402.10190385</v>
      </c>
      <c r="F490">
        <v>460532.919810328</v>
      </c>
      <c r="G490">
        <v>4851085.02005509</v>
      </c>
    </row>
    <row r="491" spans="1:7">
      <c r="A491">
        <v>489</v>
      </c>
      <c r="B491">
        <v>20541609.8134576</v>
      </c>
      <c r="C491">
        <v>2563541.78771769</v>
      </c>
      <c r="D491">
        <v>6253020.90676311</v>
      </c>
      <c r="E491">
        <v>6413402.10190385</v>
      </c>
      <c r="F491">
        <v>460550.470672667</v>
      </c>
      <c r="G491">
        <v>4851094.54640027</v>
      </c>
    </row>
    <row r="492" spans="1:7">
      <c r="A492">
        <v>490</v>
      </c>
      <c r="B492">
        <v>20541609.8183201</v>
      </c>
      <c r="C492">
        <v>2563577.47608211</v>
      </c>
      <c r="D492">
        <v>6253004.35280262</v>
      </c>
      <c r="E492">
        <v>6413402.10190385</v>
      </c>
      <c r="F492">
        <v>460537.768824842</v>
      </c>
      <c r="G492">
        <v>4851088.11870664</v>
      </c>
    </row>
    <row r="493" spans="1:7">
      <c r="A493">
        <v>491</v>
      </c>
      <c r="B493">
        <v>20541609.8155211</v>
      </c>
      <c r="C493">
        <v>2563562.79529429</v>
      </c>
      <c r="D493">
        <v>6253008.36103333</v>
      </c>
      <c r="E493">
        <v>6413402.10190385</v>
      </c>
      <c r="F493">
        <v>460544.976034436</v>
      </c>
      <c r="G493">
        <v>4851091.58125515</v>
      </c>
    </row>
    <row r="494" spans="1:7">
      <c r="A494">
        <v>492</v>
      </c>
      <c r="B494">
        <v>20541609.8132005</v>
      </c>
      <c r="C494">
        <v>2563550.92372388</v>
      </c>
      <c r="D494">
        <v>6253015.13045879</v>
      </c>
      <c r="E494">
        <v>6413402.10190385</v>
      </c>
      <c r="F494">
        <v>460548.403643346</v>
      </c>
      <c r="G494">
        <v>4851093.25347062</v>
      </c>
    </row>
    <row r="495" spans="1:7">
      <c r="A495">
        <v>493</v>
      </c>
      <c r="B495">
        <v>20541609.812338</v>
      </c>
      <c r="C495">
        <v>2563555.41919964</v>
      </c>
      <c r="D495">
        <v>6253012.60656589</v>
      </c>
      <c r="E495">
        <v>6413402.10190385</v>
      </c>
      <c r="F495">
        <v>460547.293087994</v>
      </c>
      <c r="G495">
        <v>4851092.39158067</v>
      </c>
    </row>
    <row r="496" spans="1:7">
      <c r="A496">
        <v>494</v>
      </c>
      <c r="B496">
        <v>20541609.8120816</v>
      </c>
      <c r="C496">
        <v>2563560.93886971</v>
      </c>
      <c r="D496">
        <v>6253007.89827871</v>
      </c>
      <c r="E496">
        <v>6413402.10190385</v>
      </c>
      <c r="F496">
        <v>460547.011573218</v>
      </c>
      <c r="G496">
        <v>4851091.86145615</v>
      </c>
    </row>
    <row r="497" spans="1:7">
      <c r="A497">
        <v>495</v>
      </c>
      <c r="B497">
        <v>20541609.811908</v>
      </c>
      <c r="C497">
        <v>2563558.78400832</v>
      </c>
      <c r="D497">
        <v>6253010.25227405</v>
      </c>
      <c r="E497">
        <v>6413402.10190385</v>
      </c>
      <c r="F497">
        <v>460546.753685114</v>
      </c>
      <c r="G497">
        <v>4851091.9200367</v>
      </c>
    </row>
    <row r="498" spans="1:7">
      <c r="A498">
        <v>496</v>
      </c>
      <c r="B498">
        <v>20541609.8129608</v>
      </c>
      <c r="C498">
        <v>2563550.21401594</v>
      </c>
      <c r="D498">
        <v>6253015.27415768</v>
      </c>
      <c r="E498">
        <v>6413402.10190385</v>
      </c>
      <c r="F498">
        <v>460549.027575605</v>
      </c>
      <c r="G498">
        <v>4851093.19530768</v>
      </c>
    </row>
    <row r="499" spans="1:7">
      <c r="A499">
        <v>497</v>
      </c>
      <c r="B499">
        <v>20541609.8118524</v>
      </c>
      <c r="C499">
        <v>2563584.16774426</v>
      </c>
      <c r="D499">
        <v>6252997.51338271</v>
      </c>
      <c r="E499">
        <v>6413402.10190385</v>
      </c>
      <c r="F499">
        <v>460538.46999889</v>
      </c>
      <c r="G499">
        <v>4851087.55882271</v>
      </c>
    </row>
    <row r="500" spans="1:7">
      <c r="A500">
        <v>498</v>
      </c>
      <c r="B500">
        <v>20541609.8132142</v>
      </c>
      <c r="C500">
        <v>2563588.08001586</v>
      </c>
      <c r="D500">
        <v>6252995.76191967</v>
      </c>
      <c r="E500">
        <v>6413402.10190385</v>
      </c>
      <c r="F500">
        <v>460536.998869462</v>
      </c>
      <c r="G500">
        <v>4851086.87050537</v>
      </c>
    </row>
    <row r="501" spans="1:7">
      <c r="A501">
        <v>499</v>
      </c>
      <c r="B501">
        <v>20541609.8112885</v>
      </c>
      <c r="C501">
        <v>2563595.18441703</v>
      </c>
      <c r="D501">
        <v>6252990.34502175</v>
      </c>
      <c r="E501">
        <v>6413402.10190385</v>
      </c>
      <c r="F501">
        <v>460536.07749982</v>
      </c>
      <c r="G501">
        <v>4851086.10244607</v>
      </c>
    </row>
    <row r="502" spans="1:7">
      <c r="A502">
        <v>500</v>
      </c>
      <c r="B502">
        <v>20541609.8110737</v>
      </c>
      <c r="C502">
        <v>2563597.22827262</v>
      </c>
      <c r="D502">
        <v>6252988.0734319</v>
      </c>
      <c r="E502">
        <v>6413402.10190385</v>
      </c>
      <c r="F502">
        <v>460536.46524485</v>
      </c>
      <c r="G502">
        <v>4851085.94222046</v>
      </c>
    </row>
    <row r="503" spans="1:7">
      <c r="A503">
        <v>501</v>
      </c>
      <c r="B503">
        <v>20541609.8120072</v>
      </c>
      <c r="C503">
        <v>2563601.65168196</v>
      </c>
      <c r="D503">
        <v>6252987.33065624</v>
      </c>
      <c r="E503">
        <v>6413402.10190385</v>
      </c>
      <c r="F503">
        <v>460533.875808829</v>
      </c>
      <c r="G503">
        <v>4851084.8519563</v>
      </c>
    </row>
    <row r="504" spans="1:7">
      <c r="A504">
        <v>502</v>
      </c>
      <c r="B504">
        <v>20541609.8108702</v>
      </c>
      <c r="C504">
        <v>2563578.44042955</v>
      </c>
      <c r="D504">
        <v>6252996.97485966</v>
      </c>
      <c r="E504">
        <v>6413402.10190385</v>
      </c>
      <c r="F504">
        <v>460543.054671513</v>
      </c>
      <c r="G504">
        <v>4851089.23900558</v>
      </c>
    </row>
    <row r="505" spans="1:7">
      <c r="A505">
        <v>503</v>
      </c>
      <c r="B505">
        <v>20541609.8115467</v>
      </c>
      <c r="C505">
        <v>2563573.37523644</v>
      </c>
      <c r="D505">
        <v>6252999.28584218</v>
      </c>
      <c r="E505">
        <v>6413402.10190385</v>
      </c>
      <c r="F505">
        <v>460544.976989782</v>
      </c>
      <c r="G505">
        <v>4851090.07157449</v>
      </c>
    </row>
    <row r="506" spans="1:7">
      <c r="A506">
        <v>504</v>
      </c>
      <c r="B506">
        <v>20541609.8108063</v>
      </c>
      <c r="C506">
        <v>2563567.25611112</v>
      </c>
      <c r="D506">
        <v>6253001.47167548</v>
      </c>
      <c r="E506">
        <v>6413402.10190385</v>
      </c>
      <c r="F506">
        <v>460547.557988211</v>
      </c>
      <c r="G506">
        <v>4851091.42312766</v>
      </c>
    </row>
    <row r="507" spans="1:7">
      <c r="A507">
        <v>505</v>
      </c>
      <c r="B507">
        <v>20541609.8112192</v>
      </c>
      <c r="C507">
        <v>2563563.83524264</v>
      </c>
      <c r="D507">
        <v>6253004.93546223</v>
      </c>
      <c r="E507">
        <v>6413402.10190385</v>
      </c>
      <c r="F507">
        <v>460547.295697652</v>
      </c>
      <c r="G507">
        <v>4851091.64291281</v>
      </c>
    </row>
    <row r="508" spans="1:7">
      <c r="A508">
        <v>506</v>
      </c>
      <c r="B508">
        <v>20541609.8113647</v>
      </c>
      <c r="C508">
        <v>2563561.50626069</v>
      </c>
      <c r="D508">
        <v>6253003.90017156</v>
      </c>
      <c r="E508">
        <v>6413402.10190385</v>
      </c>
      <c r="F508">
        <v>460549.814894254</v>
      </c>
      <c r="G508">
        <v>4851092.48813434</v>
      </c>
    </row>
    <row r="509" spans="1:7">
      <c r="A509">
        <v>507</v>
      </c>
      <c r="B509">
        <v>20541609.8117663</v>
      </c>
      <c r="C509">
        <v>2563565.98341203</v>
      </c>
      <c r="D509">
        <v>6253002.75954569</v>
      </c>
      <c r="E509">
        <v>6413402.10190385</v>
      </c>
      <c r="F509">
        <v>460547.481567463</v>
      </c>
      <c r="G509">
        <v>4851091.48533724</v>
      </c>
    </row>
    <row r="510" spans="1:7">
      <c r="A510">
        <v>508</v>
      </c>
      <c r="B510">
        <v>20541609.810156</v>
      </c>
      <c r="C510">
        <v>2563580.61788335</v>
      </c>
      <c r="D510">
        <v>6252990.98837773</v>
      </c>
      <c r="E510">
        <v>6413402.10190385</v>
      </c>
      <c r="F510">
        <v>460546.001384603</v>
      </c>
      <c r="G510">
        <v>4851090.10060646</v>
      </c>
    </row>
    <row r="511" spans="1:7">
      <c r="A511">
        <v>509</v>
      </c>
      <c r="B511">
        <v>20541609.8114458</v>
      </c>
      <c r="C511">
        <v>2563592.5035573</v>
      </c>
      <c r="D511">
        <v>6252985.12044401</v>
      </c>
      <c r="E511">
        <v>6413402.10190385</v>
      </c>
      <c r="F511">
        <v>460541.973462626</v>
      </c>
      <c r="G511">
        <v>4851088.11207802</v>
      </c>
    </row>
    <row r="512" spans="1:7">
      <c r="A512">
        <v>510</v>
      </c>
      <c r="B512">
        <v>20541609.8107875</v>
      </c>
      <c r="C512">
        <v>2563593.09345552</v>
      </c>
      <c r="D512">
        <v>6252984.73421347</v>
      </c>
      <c r="E512">
        <v>6413402.10190385</v>
      </c>
      <c r="F512">
        <v>460541.928511995</v>
      </c>
      <c r="G512">
        <v>4851087.9527027</v>
      </c>
    </row>
    <row r="513" spans="1:7">
      <c r="A513">
        <v>511</v>
      </c>
      <c r="B513">
        <v>20541609.8103688</v>
      </c>
      <c r="C513">
        <v>2563566.14481576</v>
      </c>
      <c r="D513">
        <v>6252995.54514817</v>
      </c>
      <c r="E513">
        <v>6413402.10190385</v>
      </c>
      <c r="F513">
        <v>460552.958354279</v>
      </c>
      <c r="G513">
        <v>4851093.06014674</v>
      </c>
    </row>
    <row r="514" spans="1:7">
      <c r="A514">
        <v>512</v>
      </c>
      <c r="B514">
        <v>20541609.8101532</v>
      </c>
      <c r="C514">
        <v>2563574.52896881</v>
      </c>
      <c r="D514">
        <v>6252994.41829027</v>
      </c>
      <c r="E514">
        <v>6413402.10190385</v>
      </c>
      <c r="F514">
        <v>460547.742474173</v>
      </c>
      <c r="G514">
        <v>4851091.01851606</v>
      </c>
    </row>
    <row r="515" spans="1:7">
      <c r="A515">
        <v>513</v>
      </c>
      <c r="B515">
        <v>20541609.8109685</v>
      </c>
      <c r="C515">
        <v>2563568.10571499</v>
      </c>
      <c r="D515">
        <v>6252997.23679139</v>
      </c>
      <c r="E515">
        <v>6413402.10190385</v>
      </c>
      <c r="F515">
        <v>460550.065327965</v>
      </c>
      <c r="G515">
        <v>4851092.30123027</v>
      </c>
    </row>
    <row r="516" spans="1:7">
      <c r="A516">
        <v>514</v>
      </c>
      <c r="B516">
        <v>20541609.8107499</v>
      </c>
      <c r="C516">
        <v>2563576.94220818</v>
      </c>
      <c r="D516">
        <v>6252992.6609562</v>
      </c>
      <c r="E516">
        <v>6413402.10190385</v>
      </c>
      <c r="F516">
        <v>460547.407263724</v>
      </c>
      <c r="G516">
        <v>4851090.69841796</v>
      </c>
    </row>
    <row r="517" spans="1:7">
      <c r="A517">
        <v>515</v>
      </c>
      <c r="B517">
        <v>20541609.8107457</v>
      </c>
      <c r="C517">
        <v>2563577.36667919</v>
      </c>
      <c r="D517">
        <v>6252992.82228266</v>
      </c>
      <c r="E517">
        <v>6413402.10190385</v>
      </c>
      <c r="F517">
        <v>460546.843761663</v>
      </c>
      <c r="G517">
        <v>4851090.67611833</v>
      </c>
    </row>
    <row r="518" spans="1:7">
      <c r="A518">
        <v>516</v>
      </c>
      <c r="B518">
        <v>20541609.8111703</v>
      </c>
      <c r="C518">
        <v>2563564.17990363</v>
      </c>
      <c r="D518">
        <v>6252999.1025568</v>
      </c>
      <c r="E518">
        <v>6413402.10190385</v>
      </c>
      <c r="F518">
        <v>460551.514147368</v>
      </c>
      <c r="G518">
        <v>4851092.91265866</v>
      </c>
    </row>
    <row r="519" spans="1:7">
      <c r="A519">
        <v>517</v>
      </c>
      <c r="B519">
        <v>20541609.8108618</v>
      </c>
      <c r="C519">
        <v>2563576.94992147</v>
      </c>
      <c r="D519">
        <v>6252994.06243573</v>
      </c>
      <c r="E519">
        <v>6413402.10190385</v>
      </c>
      <c r="F519">
        <v>460546.39211496</v>
      </c>
      <c r="G519">
        <v>4851090.30448581</v>
      </c>
    </row>
    <row r="520" spans="1:7">
      <c r="A520">
        <v>518</v>
      </c>
      <c r="B520">
        <v>20541609.8102642</v>
      </c>
      <c r="C520">
        <v>2563577.01644907</v>
      </c>
      <c r="D520">
        <v>6252992.77171197</v>
      </c>
      <c r="E520">
        <v>6413402.10190385</v>
      </c>
      <c r="F520">
        <v>460547.249032706</v>
      </c>
      <c r="G520">
        <v>4851090.67116661</v>
      </c>
    </row>
    <row r="521" spans="1:7">
      <c r="A521">
        <v>519</v>
      </c>
      <c r="B521">
        <v>20541609.8099592</v>
      </c>
      <c r="C521">
        <v>2563574.82782763</v>
      </c>
      <c r="D521">
        <v>6252993.60970581</v>
      </c>
      <c r="E521">
        <v>6413402.10190385</v>
      </c>
      <c r="F521">
        <v>460548.162529325</v>
      </c>
      <c r="G521">
        <v>4851091.10799255</v>
      </c>
    </row>
    <row r="522" spans="1:7">
      <c r="A522">
        <v>520</v>
      </c>
      <c r="B522">
        <v>20541609.8097244</v>
      </c>
      <c r="C522">
        <v>2563567.44268463</v>
      </c>
      <c r="D522">
        <v>6252999.0738306</v>
      </c>
      <c r="E522">
        <v>6413402.10190385</v>
      </c>
      <c r="F522">
        <v>460549.239131536</v>
      </c>
      <c r="G522">
        <v>4851091.95217373</v>
      </c>
    </row>
    <row r="523" spans="1:7">
      <c r="A523">
        <v>521</v>
      </c>
      <c r="B523">
        <v>20541609.8099648</v>
      </c>
      <c r="C523">
        <v>2563570.50336256</v>
      </c>
      <c r="D523">
        <v>6252998.2105174</v>
      </c>
      <c r="E523">
        <v>6413402.10190385</v>
      </c>
      <c r="F523">
        <v>460547.694794491</v>
      </c>
      <c r="G523">
        <v>4851091.29938646</v>
      </c>
    </row>
    <row r="524" spans="1:7">
      <c r="A524">
        <v>522</v>
      </c>
      <c r="B524">
        <v>20541609.8095793</v>
      </c>
      <c r="C524">
        <v>2563570.31516092</v>
      </c>
      <c r="D524">
        <v>6252997.48199646</v>
      </c>
      <c r="E524">
        <v>6413402.10190385</v>
      </c>
      <c r="F524">
        <v>460548.378870296</v>
      </c>
      <c r="G524">
        <v>4851091.5316478</v>
      </c>
    </row>
    <row r="525" spans="1:7">
      <c r="A525">
        <v>523</v>
      </c>
      <c r="B525">
        <v>20541609.8095424</v>
      </c>
      <c r="C525">
        <v>2563570.5434272</v>
      </c>
      <c r="D525">
        <v>6252997.25719157</v>
      </c>
      <c r="E525">
        <v>6413402.10190385</v>
      </c>
      <c r="F525">
        <v>460548.356333605</v>
      </c>
      <c r="G525">
        <v>4851091.5506862</v>
      </c>
    </row>
    <row r="526" spans="1:7">
      <c r="A526">
        <v>524</v>
      </c>
      <c r="B526">
        <v>20541609.8093089</v>
      </c>
      <c r="C526">
        <v>2563569.53890492</v>
      </c>
      <c r="D526">
        <v>6252997.7585825</v>
      </c>
      <c r="E526">
        <v>6413402.10190385</v>
      </c>
      <c r="F526">
        <v>460548.722585904</v>
      </c>
      <c r="G526">
        <v>4851091.68733168</v>
      </c>
    </row>
    <row r="527" spans="1:7">
      <c r="A527">
        <v>525</v>
      </c>
      <c r="B527">
        <v>20541609.8091476</v>
      </c>
      <c r="C527">
        <v>2563571.65341398</v>
      </c>
      <c r="D527">
        <v>6252996.59725853</v>
      </c>
      <c r="E527">
        <v>6413402.10190385</v>
      </c>
      <c r="F527">
        <v>460548.065319662</v>
      </c>
      <c r="G527">
        <v>4851091.39125158</v>
      </c>
    </row>
    <row r="528" spans="1:7">
      <c r="A528">
        <v>526</v>
      </c>
      <c r="B528">
        <v>20541609.8091129</v>
      </c>
      <c r="C528">
        <v>2563579.74687248</v>
      </c>
      <c r="D528">
        <v>6252992.51943837</v>
      </c>
      <c r="E528">
        <v>6413402.10190385</v>
      </c>
      <c r="F528">
        <v>460545.423576008</v>
      </c>
      <c r="G528">
        <v>4851090.01732215</v>
      </c>
    </row>
    <row r="529" spans="1:7">
      <c r="A529">
        <v>527</v>
      </c>
      <c r="B529">
        <v>20541609.8094694</v>
      </c>
      <c r="C529">
        <v>2563573.6299867</v>
      </c>
      <c r="D529">
        <v>6252994.93164981</v>
      </c>
      <c r="E529">
        <v>6413402.10190385</v>
      </c>
      <c r="F529">
        <v>460547.930221329</v>
      </c>
      <c r="G529">
        <v>4851091.21570773</v>
      </c>
    </row>
    <row r="530" spans="1:7">
      <c r="A530">
        <v>528</v>
      </c>
      <c r="B530">
        <v>20541609.80928</v>
      </c>
      <c r="C530">
        <v>2563578.77113588</v>
      </c>
      <c r="D530">
        <v>6252993.15115354</v>
      </c>
      <c r="E530">
        <v>6413402.10190385</v>
      </c>
      <c r="F530">
        <v>460545.629979703</v>
      </c>
      <c r="G530">
        <v>4851090.15510701</v>
      </c>
    </row>
    <row r="531" spans="1:7">
      <c r="A531">
        <v>529</v>
      </c>
      <c r="B531">
        <v>20541609.8092904</v>
      </c>
      <c r="C531">
        <v>2563581.94211815</v>
      </c>
      <c r="D531">
        <v>6252990.5482457</v>
      </c>
      <c r="E531">
        <v>6413402.10190385</v>
      </c>
      <c r="F531">
        <v>460545.425575697</v>
      </c>
      <c r="G531">
        <v>4851089.79144703</v>
      </c>
    </row>
    <row r="532" spans="1:7">
      <c r="A532">
        <v>530</v>
      </c>
      <c r="B532">
        <v>20541609.8091867</v>
      </c>
      <c r="C532">
        <v>2563576.31759937</v>
      </c>
      <c r="D532">
        <v>6252995.37148789</v>
      </c>
      <c r="E532">
        <v>6413402.10190385</v>
      </c>
      <c r="F532">
        <v>460545.675111459</v>
      </c>
      <c r="G532">
        <v>4851090.34308409</v>
      </c>
    </row>
    <row r="533" spans="1:7">
      <c r="A533">
        <v>531</v>
      </c>
      <c r="B533">
        <v>20541609.8092417</v>
      </c>
      <c r="C533">
        <v>2563583.70284097</v>
      </c>
      <c r="D533">
        <v>6252990.27179875</v>
      </c>
      <c r="E533">
        <v>6413402.10190385</v>
      </c>
      <c r="F533">
        <v>460544.314534561</v>
      </c>
      <c r="G533">
        <v>4851089.41816355</v>
      </c>
    </row>
    <row r="534" spans="1:7">
      <c r="A534">
        <v>532</v>
      </c>
      <c r="B534">
        <v>20541609.8095309</v>
      </c>
      <c r="C534">
        <v>2563588.53863737</v>
      </c>
      <c r="D534">
        <v>6252988.98124282</v>
      </c>
      <c r="E534">
        <v>6413402.10190385</v>
      </c>
      <c r="F534">
        <v>460541.824268118</v>
      </c>
      <c r="G534">
        <v>4851088.3634787</v>
      </c>
    </row>
    <row r="535" spans="1:7">
      <c r="A535">
        <v>533</v>
      </c>
      <c r="B535">
        <v>20541609.8090846</v>
      </c>
      <c r="C535">
        <v>2563578.49137612</v>
      </c>
      <c r="D535">
        <v>6252993.13741431</v>
      </c>
      <c r="E535">
        <v>6413402.10190385</v>
      </c>
      <c r="F535">
        <v>460545.863634689</v>
      </c>
      <c r="G535">
        <v>4851090.21475566</v>
      </c>
    </row>
    <row r="536" spans="1:7">
      <c r="A536">
        <v>534</v>
      </c>
      <c r="B536">
        <v>20541609.8090851</v>
      </c>
      <c r="C536">
        <v>2563578.30448582</v>
      </c>
      <c r="D536">
        <v>6252993.28423982</v>
      </c>
      <c r="E536">
        <v>6413402.10190385</v>
      </c>
      <c r="F536">
        <v>460545.902466922</v>
      </c>
      <c r="G536">
        <v>4851090.21598872</v>
      </c>
    </row>
    <row r="537" spans="1:7">
      <c r="A537">
        <v>535</v>
      </c>
      <c r="B537">
        <v>20541609.809086</v>
      </c>
      <c r="C537">
        <v>2563579.34149813</v>
      </c>
      <c r="D537">
        <v>6252992.5581096</v>
      </c>
      <c r="E537">
        <v>6413402.10190385</v>
      </c>
      <c r="F537">
        <v>460545.695776361</v>
      </c>
      <c r="G537">
        <v>4851090.11179809</v>
      </c>
    </row>
    <row r="538" spans="1:7">
      <c r="A538">
        <v>536</v>
      </c>
      <c r="B538">
        <v>20541609.8090567</v>
      </c>
      <c r="C538">
        <v>2563577.35292586</v>
      </c>
      <c r="D538">
        <v>6252993.59714561</v>
      </c>
      <c r="E538">
        <v>6413402.10190385</v>
      </c>
      <c r="F538">
        <v>460546.336604302</v>
      </c>
      <c r="G538">
        <v>4851090.42047704</v>
      </c>
    </row>
    <row r="539" spans="1:7">
      <c r="A539">
        <v>537</v>
      </c>
      <c r="B539">
        <v>20541609.8091332</v>
      </c>
      <c r="C539">
        <v>2563580.91213998</v>
      </c>
      <c r="D539">
        <v>6252992.1280118</v>
      </c>
      <c r="E539">
        <v>6413402.10190385</v>
      </c>
      <c r="F539">
        <v>460544.920735989</v>
      </c>
      <c r="G539">
        <v>4851089.74634156</v>
      </c>
    </row>
    <row r="540" spans="1:7">
      <c r="A540">
        <v>538</v>
      </c>
      <c r="B540">
        <v>20541609.8090907</v>
      </c>
      <c r="C540">
        <v>2563576.21163212</v>
      </c>
      <c r="D540">
        <v>6252994.22932933</v>
      </c>
      <c r="E540">
        <v>6413402.10190385</v>
      </c>
      <c r="F540">
        <v>460546.65513053</v>
      </c>
      <c r="G540">
        <v>4851090.61109485</v>
      </c>
    </row>
    <row r="541" spans="1:7">
      <c r="A541">
        <v>539</v>
      </c>
      <c r="B541">
        <v>20541609.8090513</v>
      </c>
      <c r="C541">
        <v>2563576.93238066</v>
      </c>
      <c r="D541">
        <v>6252992.94015114</v>
      </c>
      <c r="E541">
        <v>6413402.10190385</v>
      </c>
      <c r="F541">
        <v>460547.16968991</v>
      </c>
      <c r="G541">
        <v>4851090.6649257</v>
      </c>
    </row>
    <row r="542" spans="1:7">
      <c r="A542">
        <v>540</v>
      </c>
      <c r="B542">
        <v>20541609.8090171</v>
      </c>
      <c r="C542">
        <v>2563577.67711615</v>
      </c>
      <c r="D542">
        <v>6252992.52853593</v>
      </c>
      <c r="E542">
        <v>6413402.10190385</v>
      </c>
      <c r="F542">
        <v>460546.952355536</v>
      </c>
      <c r="G542">
        <v>4851090.54910563</v>
      </c>
    </row>
    <row r="543" spans="1:7">
      <c r="A543">
        <v>541</v>
      </c>
      <c r="B543">
        <v>20541609.8090197</v>
      </c>
      <c r="C543">
        <v>2563579.94361702</v>
      </c>
      <c r="D543">
        <v>6252990.71780594</v>
      </c>
      <c r="E543">
        <v>6413402.10190385</v>
      </c>
      <c r="F543">
        <v>460546.743441559</v>
      </c>
      <c r="G543">
        <v>4851090.30225132</v>
      </c>
    </row>
    <row r="544" spans="1:7">
      <c r="A544">
        <v>542</v>
      </c>
      <c r="B544">
        <v>20541609.8090634</v>
      </c>
      <c r="C544">
        <v>2563576.53405252</v>
      </c>
      <c r="D544">
        <v>6252993.4922289</v>
      </c>
      <c r="E544">
        <v>6413402.10190385</v>
      </c>
      <c r="F544">
        <v>460547.032840427</v>
      </c>
      <c r="G544">
        <v>4851090.64803769</v>
      </c>
    </row>
    <row r="545" spans="1:7">
      <c r="A545">
        <v>543</v>
      </c>
      <c r="B545">
        <v>20541609.8090266</v>
      </c>
      <c r="C545">
        <v>2563576.14530207</v>
      </c>
      <c r="D545">
        <v>6252993.29747608</v>
      </c>
      <c r="E545">
        <v>6413402.10190385</v>
      </c>
      <c r="F545">
        <v>460547.458270322</v>
      </c>
      <c r="G545">
        <v>4851090.80607432</v>
      </c>
    </row>
    <row r="546" spans="1:7">
      <c r="A546">
        <v>544</v>
      </c>
      <c r="B546">
        <v>20541609.8089956</v>
      </c>
      <c r="C546">
        <v>2563575.53541796</v>
      </c>
      <c r="D546">
        <v>6252993.46763847</v>
      </c>
      <c r="E546">
        <v>6413402.10190385</v>
      </c>
      <c r="F546">
        <v>460547.75616256</v>
      </c>
      <c r="G546">
        <v>4851090.94787274</v>
      </c>
    </row>
    <row r="547" spans="1:7">
      <c r="A547">
        <v>545</v>
      </c>
      <c r="B547">
        <v>20541609.8090191</v>
      </c>
      <c r="C547">
        <v>2563575.33901353</v>
      </c>
      <c r="D547">
        <v>6252993.60578439</v>
      </c>
      <c r="E547">
        <v>6413402.10190385</v>
      </c>
      <c r="F547">
        <v>460547.791724842</v>
      </c>
      <c r="G547">
        <v>4851090.97059247</v>
      </c>
    </row>
    <row r="548" spans="1:7">
      <c r="A548">
        <v>546</v>
      </c>
      <c r="B548">
        <v>20541609.8089749</v>
      </c>
      <c r="C548">
        <v>2563577.87964975</v>
      </c>
      <c r="D548">
        <v>6252992.14533854</v>
      </c>
      <c r="E548">
        <v>6413402.10190385</v>
      </c>
      <c r="F548">
        <v>460547.099359308</v>
      </c>
      <c r="G548">
        <v>4851090.58272348</v>
      </c>
    </row>
    <row r="549" spans="1:7">
      <c r="A549">
        <v>547</v>
      </c>
      <c r="B549">
        <v>20541609.8089699</v>
      </c>
      <c r="C549">
        <v>2563577.53204539</v>
      </c>
      <c r="D549">
        <v>6252992.08454128</v>
      </c>
      <c r="E549">
        <v>6413402.10190385</v>
      </c>
      <c r="F549">
        <v>460547.387235365</v>
      </c>
      <c r="G549">
        <v>4851090.70324406</v>
      </c>
    </row>
    <row r="550" spans="1:7">
      <c r="A550">
        <v>548</v>
      </c>
      <c r="B550">
        <v>20541609.8089809</v>
      </c>
      <c r="C550">
        <v>2563577.63556053</v>
      </c>
      <c r="D550">
        <v>6252992.00707254</v>
      </c>
      <c r="E550">
        <v>6413402.10190385</v>
      </c>
      <c r="F550">
        <v>460547.363636668</v>
      </c>
      <c r="G550">
        <v>4851090.70080735</v>
      </c>
    </row>
    <row r="551" spans="1:7">
      <c r="A551">
        <v>549</v>
      </c>
      <c r="B551">
        <v>20541609.8089626</v>
      </c>
      <c r="C551">
        <v>2563579.28543571</v>
      </c>
      <c r="D551">
        <v>6252991.06660719</v>
      </c>
      <c r="E551">
        <v>6413402.10190385</v>
      </c>
      <c r="F551">
        <v>460546.90965262</v>
      </c>
      <c r="G551">
        <v>4851090.44536324</v>
      </c>
    </row>
    <row r="552" spans="1:7">
      <c r="A552">
        <v>550</v>
      </c>
      <c r="B552">
        <v>20541609.8089642</v>
      </c>
      <c r="C552">
        <v>2563579.26834253</v>
      </c>
      <c r="D552">
        <v>6252990.83124373</v>
      </c>
      <c r="E552">
        <v>6413402.10190385</v>
      </c>
      <c r="F552">
        <v>460547.110500844</v>
      </c>
      <c r="G552">
        <v>4851090.49697322</v>
      </c>
    </row>
    <row r="553" spans="1:7">
      <c r="A553">
        <v>551</v>
      </c>
      <c r="B553">
        <v>20541609.8089305</v>
      </c>
      <c r="C553">
        <v>2563580.48442428</v>
      </c>
      <c r="D553">
        <v>6252990.17936165</v>
      </c>
      <c r="E553">
        <v>6413402.10190385</v>
      </c>
      <c r="F553">
        <v>460546.742117829</v>
      </c>
      <c r="G553">
        <v>4851090.30112291</v>
      </c>
    </row>
    <row r="554" spans="1:7">
      <c r="A554">
        <v>552</v>
      </c>
      <c r="B554">
        <v>20541609.8089528</v>
      </c>
      <c r="C554">
        <v>2563580.64939541</v>
      </c>
      <c r="D554">
        <v>6252990.18187796</v>
      </c>
      <c r="E554">
        <v>6413402.10190385</v>
      </c>
      <c r="F554">
        <v>460546.62850956</v>
      </c>
      <c r="G554">
        <v>4851090.24726606</v>
      </c>
    </row>
    <row r="555" spans="1:7">
      <c r="A555">
        <v>553</v>
      </c>
      <c r="B555">
        <v>20541609.8089328</v>
      </c>
      <c r="C555">
        <v>2563581.64002004</v>
      </c>
      <c r="D555">
        <v>6252989.60848909</v>
      </c>
      <c r="E555">
        <v>6413402.10190385</v>
      </c>
      <c r="F555">
        <v>460546.353475399</v>
      </c>
      <c r="G555">
        <v>4851090.1050444</v>
      </c>
    </row>
    <row r="556" spans="1:7">
      <c r="A556">
        <v>554</v>
      </c>
      <c r="B556">
        <v>20541609.8089313</v>
      </c>
      <c r="C556">
        <v>2563579.26047016</v>
      </c>
      <c r="D556">
        <v>6252990.58281733</v>
      </c>
      <c r="E556">
        <v>6413402.10190385</v>
      </c>
      <c r="F556">
        <v>460547.310904123</v>
      </c>
      <c r="G556">
        <v>4851090.55283584</v>
      </c>
    </row>
    <row r="557" spans="1:7">
      <c r="A557">
        <v>555</v>
      </c>
      <c r="B557">
        <v>20541609.8089293</v>
      </c>
      <c r="C557">
        <v>2563581.5398538</v>
      </c>
      <c r="D557">
        <v>6252989.69491669</v>
      </c>
      <c r="E557">
        <v>6413402.10190385</v>
      </c>
      <c r="F557">
        <v>460546.36188046</v>
      </c>
      <c r="G557">
        <v>4851090.1103745</v>
      </c>
    </row>
    <row r="558" spans="1:7">
      <c r="A558">
        <v>556</v>
      </c>
      <c r="B558">
        <v>20541609.8089323</v>
      </c>
      <c r="C558">
        <v>2563584.20221702</v>
      </c>
      <c r="D558">
        <v>6252988.12598812</v>
      </c>
      <c r="E558">
        <v>6413402.10190385</v>
      </c>
      <c r="F558">
        <v>460545.673201667</v>
      </c>
      <c r="G558">
        <v>4851089.70562163</v>
      </c>
    </row>
    <row r="559" spans="1:7">
      <c r="A559">
        <v>557</v>
      </c>
      <c r="B559">
        <v>20541609.8089326</v>
      </c>
      <c r="C559">
        <v>2563580.20069072</v>
      </c>
      <c r="D559">
        <v>6252990.35133123</v>
      </c>
      <c r="E559">
        <v>6413402.10190385</v>
      </c>
      <c r="F559">
        <v>460546.813103645</v>
      </c>
      <c r="G559">
        <v>4851090.34190312</v>
      </c>
    </row>
    <row r="560" spans="1:7">
      <c r="A560">
        <v>558</v>
      </c>
      <c r="B560">
        <v>20541609.8089438</v>
      </c>
      <c r="C560">
        <v>2563582.85070287</v>
      </c>
      <c r="D560">
        <v>6252989.07175026</v>
      </c>
      <c r="E560">
        <v>6413402.10190385</v>
      </c>
      <c r="F560">
        <v>460545.907459562</v>
      </c>
      <c r="G560">
        <v>4851089.87712722</v>
      </c>
    </row>
    <row r="561" spans="1:7">
      <c r="A561">
        <v>559</v>
      </c>
      <c r="B561">
        <v>20541609.8089324</v>
      </c>
      <c r="C561">
        <v>2563582.26452892</v>
      </c>
      <c r="D561">
        <v>6252989.23327706</v>
      </c>
      <c r="E561">
        <v>6413402.10190385</v>
      </c>
      <c r="F561">
        <v>460546.190621692</v>
      </c>
      <c r="G561">
        <v>4851090.01860089</v>
      </c>
    </row>
    <row r="562" spans="1:7">
      <c r="A562">
        <v>560</v>
      </c>
      <c r="B562">
        <v>20541609.8089347</v>
      </c>
      <c r="C562">
        <v>2563581.46154842</v>
      </c>
      <c r="D562">
        <v>6252989.76136965</v>
      </c>
      <c r="E562">
        <v>6413402.10190385</v>
      </c>
      <c r="F562">
        <v>460546.362401181</v>
      </c>
      <c r="G562">
        <v>4851090.12171161</v>
      </c>
    </row>
    <row r="563" spans="1:7">
      <c r="A563">
        <v>561</v>
      </c>
      <c r="B563">
        <v>20541609.8089356</v>
      </c>
      <c r="C563">
        <v>2563581.87418674</v>
      </c>
      <c r="D563">
        <v>6252989.74980562</v>
      </c>
      <c r="E563">
        <v>6413402.10190385</v>
      </c>
      <c r="F563">
        <v>460546.076697025</v>
      </c>
      <c r="G563">
        <v>4851090.00634241</v>
      </c>
    </row>
    <row r="564" spans="1:7">
      <c r="A564">
        <v>562</v>
      </c>
      <c r="B564">
        <v>20541609.8089294</v>
      </c>
      <c r="C564">
        <v>2563581.24919802</v>
      </c>
      <c r="D564">
        <v>6252989.92067184</v>
      </c>
      <c r="E564">
        <v>6413402.10190385</v>
      </c>
      <c r="F564">
        <v>460546.395932886</v>
      </c>
      <c r="G564">
        <v>4851090.14122276</v>
      </c>
    </row>
    <row r="565" spans="1:7">
      <c r="A565">
        <v>563</v>
      </c>
      <c r="B565">
        <v>20541609.8089308</v>
      </c>
      <c r="C565">
        <v>2563580.98081096</v>
      </c>
      <c r="D565">
        <v>6252989.91579053</v>
      </c>
      <c r="E565">
        <v>6413402.10190385</v>
      </c>
      <c r="F565">
        <v>460546.596890483</v>
      </c>
      <c r="G565">
        <v>4851090.21353499</v>
      </c>
    </row>
    <row r="566" spans="1:7">
      <c r="A566">
        <v>564</v>
      </c>
      <c r="B566">
        <v>20541609.8089342</v>
      </c>
      <c r="C566">
        <v>2563582.07974722</v>
      </c>
      <c r="D566">
        <v>6252989.48013857</v>
      </c>
      <c r="E566">
        <v>6413402.10190385</v>
      </c>
      <c r="F566">
        <v>460546.140214645</v>
      </c>
      <c r="G566">
        <v>4851090.00692996</v>
      </c>
    </row>
    <row r="567" spans="1:7">
      <c r="A567">
        <v>565</v>
      </c>
      <c r="B567">
        <v>20541609.8089272</v>
      </c>
      <c r="C567">
        <v>2563581.08687997</v>
      </c>
      <c r="D567">
        <v>6252989.8107373</v>
      </c>
      <c r="E567">
        <v>6413402.10190385</v>
      </c>
      <c r="F567">
        <v>460546.604831518</v>
      </c>
      <c r="G567">
        <v>4851090.20457454</v>
      </c>
    </row>
    <row r="568" spans="1:7">
      <c r="A568">
        <v>566</v>
      </c>
      <c r="B568">
        <v>20541609.808925</v>
      </c>
      <c r="C568">
        <v>2563581.19382354</v>
      </c>
      <c r="D568">
        <v>6252989.7250227</v>
      </c>
      <c r="E568">
        <v>6413402.10190385</v>
      </c>
      <c r="F568">
        <v>460546.596604837</v>
      </c>
      <c r="G568">
        <v>4851090.19157006</v>
      </c>
    </row>
    <row r="569" spans="1:7">
      <c r="A569">
        <v>567</v>
      </c>
      <c r="B569">
        <v>20541609.808923</v>
      </c>
      <c r="C569">
        <v>2563581.22359619</v>
      </c>
      <c r="D569">
        <v>6252989.68117368</v>
      </c>
      <c r="E569">
        <v>6413402.10190385</v>
      </c>
      <c r="F569">
        <v>460546.608979848</v>
      </c>
      <c r="G569">
        <v>4851090.19326947</v>
      </c>
    </row>
    <row r="570" spans="1:7">
      <c r="A570">
        <v>568</v>
      </c>
      <c r="B570">
        <v>20541609.8089215</v>
      </c>
      <c r="C570">
        <v>2563581.48018775</v>
      </c>
      <c r="D570">
        <v>6252989.51886979</v>
      </c>
      <c r="E570">
        <v>6413402.10190385</v>
      </c>
      <c r="F570">
        <v>460546.551329051</v>
      </c>
      <c r="G570">
        <v>4851090.15663103</v>
      </c>
    </row>
    <row r="571" spans="1:7">
      <c r="A571">
        <v>569</v>
      </c>
      <c r="B571">
        <v>20541609.8089204</v>
      </c>
      <c r="C571">
        <v>2563581.7511334</v>
      </c>
      <c r="D571">
        <v>6252989.39702983</v>
      </c>
      <c r="E571">
        <v>6413402.10190385</v>
      </c>
      <c r="F571">
        <v>460546.452892024</v>
      </c>
      <c r="G571">
        <v>4851090.10596126</v>
      </c>
    </row>
    <row r="572" spans="1:7">
      <c r="A572">
        <v>570</v>
      </c>
      <c r="B572">
        <v>20541609.808919</v>
      </c>
      <c r="C572">
        <v>2563581.24844953</v>
      </c>
      <c r="D572">
        <v>6252989.61119733</v>
      </c>
      <c r="E572">
        <v>6413402.10190385</v>
      </c>
      <c r="F572">
        <v>460546.64835256</v>
      </c>
      <c r="G572">
        <v>4851090.19901572</v>
      </c>
    </row>
    <row r="573" spans="1:7">
      <c r="A573">
        <v>571</v>
      </c>
      <c r="B573">
        <v>20541609.8089187</v>
      </c>
      <c r="C573">
        <v>2563581.43299379</v>
      </c>
      <c r="D573">
        <v>6252989.50411369</v>
      </c>
      <c r="E573">
        <v>6413402.10190385</v>
      </c>
      <c r="F573">
        <v>460546.59719302</v>
      </c>
      <c r="G573">
        <v>4851090.17271436</v>
      </c>
    </row>
    <row r="574" spans="1:7">
      <c r="A574">
        <v>572</v>
      </c>
      <c r="B574">
        <v>20541609.8089156</v>
      </c>
      <c r="C574">
        <v>2563581.38580009</v>
      </c>
      <c r="D574">
        <v>6252989.43806789</v>
      </c>
      <c r="E574">
        <v>6413402.10190385</v>
      </c>
      <c r="F574">
        <v>460546.683244234</v>
      </c>
      <c r="G574">
        <v>4851090.19989958</v>
      </c>
    </row>
    <row r="575" spans="1:7">
      <c r="A575">
        <v>573</v>
      </c>
      <c r="B575">
        <v>20541609.8089138</v>
      </c>
      <c r="C575">
        <v>2563581.3865314</v>
      </c>
      <c r="D575">
        <v>6252989.34132989</v>
      </c>
      <c r="E575">
        <v>6413402.10190385</v>
      </c>
      <c r="F575">
        <v>460546.757939623</v>
      </c>
      <c r="G575">
        <v>4851090.22120907</v>
      </c>
    </row>
    <row r="576" spans="1:7">
      <c r="A576">
        <v>574</v>
      </c>
      <c r="B576">
        <v>20541609.8089118</v>
      </c>
      <c r="C576">
        <v>2563581.83081477</v>
      </c>
      <c r="D576">
        <v>6252989.03787297</v>
      </c>
      <c r="E576">
        <v>6413402.10190385</v>
      </c>
      <c r="F576">
        <v>460546.676824995</v>
      </c>
      <c r="G576">
        <v>4851090.16149525</v>
      </c>
    </row>
    <row r="577" spans="1:7">
      <c r="A577">
        <v>575</v>
      </c>
      <c r="B577">
        <v>20541609.8089118</v>
      </c>
      <c r="C577">
        <v>2563581.76711257</v>
      </c>
      <c r="D577">
        <v>6252989.0112655</v>
      </c>
      <c r="E577">
        <v>6413402.10190385</v>
      </c>
      <c r="F577">
        <v>460546.743816986</v>
      </c>
      <c r="G577">
        <v>4851090.18481294</v>
      </c>
    </row>
    <row r="578" spans="1:7">
      <c r="A578">
        <v>576</v>
      </c>
      <c r="B578">
        <v>20541609.8089114</v>
      </c>
      <c r="C578">
        <v>2563581.95226583</v>
      </c>
      <c r="D578">
        <v>6252988.94523403</v>
      </c>
      <c r="E578">
        <v>6413402.10190385</v>
      </c>
      <c r="F578">
        <v>460546.661218041</v>
      </c>
      <c r="G578">
        <v>4851090.1482896</v>
      </c>
    </row>
    <row r="579" spans="1:7">
      <c r="A579">
        <v>577</v>
      </c>
      <c r="B579">
        <v>20541609.8089104</v>
      </c>
      <c r="C579">
        <v>2563582.20487852</v>
      </c>
      <c r="D579">
        <v>6252988.80289117</v>
      </c>
      <c r="E579">
        <v>6413402.10190385</v>
      </c>
      <c r="F579">
        <v>460546.587872292</v>
      </c>
      <c r="G579">
        <v>4851090.11136453</v>
      </c>
    </row>
    <row r="580" spans="1:7">
      <c r="A580">
        <v>578</v>
      </c>
      <c r="B580">
        <v>20541609.8089097</v>
      </c>
      <c r="C580">
        <v>2563582.3644343</v>
      </c>
      <c r="D580">
        <v>6252988.66339431</v>
      </c>
      <c r="E580">
        <v>6413402.10190385</v>
      </c>
      <c r="F580">
        <v>460546.582945585</v>
      </c>
      <c r="G580">
        <v>4851090.09623161</v>
      </c>
    </row>
    <row r="581" spans="1:7">
      <c r="A581">
        <v>579</v>
      </c>
      <c r="B581">
        <v>20541609.8089097</v>
      </c>
      <c r="C581">
        <v>2563582.19666844</v>
      </c>
      <c r="D581">
        <v>6252988.67929973</v>
      </c>
      <c r="E581">
        <v>6413402.10190385</v>
      </c>
      <c r="F581">
        <v>460546.691597731</v>
      </c>
      <c r="G581">
        <v>4851090.13943994</v>
      </c>
    </row>
    <row r="582" spans="1:7">
      <c r="A582">
        <v>580</v>
      </c>
      <c r="B582">
        <v>20541609.8089095</v>
      </c>
      <c r="C582">
        <v>2563582.09342059</v>
      </c>
      <c r="D582">
        <v>6252988.7814148</v>
      </c>
      <c r="E582">
        <v>6413402.10190385</v>
      </c>
      <c r="F582">
        <v>460546.685564973</v>
      </c>
      <c r="G582">
        <v>4851090.14660532</v>
      </c>
    </row>
    <row r="583" spans="1:7">
      <c r="A583">
        <v>581</v>
      </c>
      <c r="B583">
        <v>20541609.8089082</v>
      </c>
      <c r="C583">
        <v>2563582.52007358</v>
      </c>
      <c r="D583">
        <v>6252988.50777517</v>
      </c>
      <c r="E583">
        <v>6413402.10190385</v>
      </c>
      <c r="F583">
        <v>460546.590845103</v>
      </c>
      <c r="G583">
        <v>4851090.08831045</v>
      </c>
    </row>
    <row r="584" spans="1:7">
      <c r="A584">
        <v>582</v>
      </c>
      <c r="B584">
        <v>20541609.808909</v>
      </c>
      <c r="C584">
        <v>2563582.2471309</v>
      </c>
      <c r="D584">
        <v>6252988.64294171</v>
      </c>
      <c r="E584">
        <v>6413402.10190385</v>
      </c>
      <c r="F584">
        <v>460546.685638333</v>
      </c>
      <c r="G584">
        <v>4851090.13129419</v>
      </c>
    </row>
    <row r="585" spans="1:7">
      <c r="A585">
        <v>583</v>
      </c>
      <c r="B585">
        <v>20541609.8089079</v>
      </c>
      <c r="C585">
        <v>2563582.53682403</v>
      </c>
      <c r="D585">
        <v>6252988.47398112</v>
      </c>
      <c r="E585">
        <v>6413402.10190385</v>
      </c>
      <c r="F585">
        <v>460546.604814829</v>
      </c>
      <c r="G585">
        <v>4851090.09138407</v>
      </c>
    </row>
    <row r="586" spans="1:7">
      <c r="A586">
        <v>584</v>
      </c>
      <c r="B586">
        <v>20541609.8089072</v>
      </c>
      <c r="C586">
        <v>2563583.34541126</v>
      </c>
      <c r="D586">
        <v>6252987.9988621</v>
      </c>
      <c r="E586">
        <v>6413402.10190385</v>
      </c>
      <c r="F586">
        <v>460546.392207447</v>
      </c>
      <c r="G586">
        <v>4851089.97052256</v>
      </c>
    </row>
    <row r="587" spans="1:7">
      <c r="A587">
        <v>585</v>
      </c>
      <c r="B587">
        <v>20541609.8089077</v>
      </c>
      <c r="C587">
        <v>2563583.57604873</v>
      </c>
      <c r="D587">
        <v>6252987.82868548</v>
      </c>
      <c r="E587">
        <v>6413402.10190385</v>
      </c>
      <c r="F587">
        <v>460546.354760198</v>
      </c>
      <c r="G587">
        <v>4851089.9475094</v>
      </c>
    </row>
    <row r="588" spans="1:7">
      <c r="A588">
        <v>586</v>
      </c>
      <c r="B588">
        <v>20541609.8089082</v>
      </c>
      <c r="C588">
        <v>2563583.37679501</v>
      </c>
      <c r="D588">
        <v>6252988.01252244</v>
      </c>
      <c r="E588">
        <v>6413402.10190385</v>
      </c>
      <c r="F588">
        <v>460546.358772131</v>
      </c>
      <c r="G588">
        <v>4851089.95891478</v>
      </c>
    </row>
    <row r="589" spans="1:7">
      <c r="A589">
        <v>587</v>
      </c>
      <c r="B589">
        <v>20541609.8089077</v>
      </c>
      <c r="C589">
        <v>2563583.40104952</v>
      </c>
      <c r="D589">
        <v>6252987.9593522</v>
      </c>
      <c r="E589">
        <v>6413402.10190385</v>
      </c>
      <c r="F589">
        <v>460546.383118998</v>
      </c>
      <c r="G589">
        <v>4851089.96348314</v>
      </c>
    </row>
    <row r="590" spans="1:7">
      <c r="A590">
        <v>588</v>
      </c>
      <c r="B590">
        <v>20541609.8089072</v>
      </c>
      <c r="C590">
        <v>2563583.33609838</v>
      </c>
      <c r="D590">
        <v>6252987.98227629</v>
      </c>
      <c r="E590">
        <v>6413402.10190385</v>
      </c>
      <c r="F590">
        <v>460546.413139006</v>
      </c>
      <c r="G590">
        <v>4851089.97548962</v>
      </c>
    </row>
    <row r="591" spans="1:7">
      <c r="A591">
        <v>589</v>
      </c>
      <c r="B591">
        <v>20541609.8089064</v>
      </c>
      <c r="C591">
        <v>2563583.41381982</v>
      </c>
      <c r="D591">
        <v>6252987.89343181</v>
      </c>
      <c r="E591">
        <v>6413402.10190385</v>
      </c>
      <c r="F591">
        <v>460546.426989784</v>
      </c>
      <c r="G591">
        <v>4851089.97276113</v>
      </c>
    </row>
    <row r="592" spans="1:7">
      <c r="A592">
        <v>590</v>
      </c>
      <c r="B592">
        <v>20541609.8089071</v>
      </c>
      <c r="C592">
        <v>2563582.88874772</v>
      </c>
      <c r="D592">
        <v>6252988.12032126</v>
      </c>
      <c r="E592">
        <v>6413402.10190385</v>
      </c>
      <c r="F592">
        <v>460546.62736041</v>
      </c>
      <c r="G592">
        <v>4851090.07057388</v>
      </c>
    </row>
    <row r="593" spans="1:7">
      <c r="A593">
        <v>591</v>
      </c>
      <c r="B593">
        <v>20541609.8089073</v>
      </c>
      <c r="C593">
        <v>2563583.49593277</v>
      </c>
      <c r="D593">
        <v>6252987.88723162</v>
      </c>
      <c r="E593">
        <v>6413402.10190385</v>
      </c>
      <c r="F593">
        <v>460546.372587841</v>
      </c>
      <c r="G593">
        <v>4851089.95125125</v>
      </c>
    </row>
    <row r="594" spans="1:7">
      <c r="A594">
        <v>592</v>
      </c>
      <c r="B594">
        <v>20541609.8089057</v>
      </c>
      <c r="C594">
        <v>2563583.72762</v>
      </c>
      <c r="D594">
        <v>6252987.68575433</v>
      </c>
      <c r="E594">
        <v>6413402.10190385</v>
      </c>
      <c r="F594">
        <v>460546.363462239</v>
      </c>
      <c r="G594">
        <v>4851089.93016529</v>
      </c>
    </row>
    <row r="595" spans="1:7">
      <c r="A595">
        <v>593</v>
      </c>
      <c r="B595">
        <v>20541609.8089048</v>
      </c>
      <c r="C595">
        <v>2563583.73792353</v>
      </c>
      <c r="D595">
        <v>6252987.61229538</v>
      </c>
      <c r="E595">
        <v>6413402.10190385</v>
      </c>
      <c r="F595">
        <v>460546.416241512</v>
      </c>
      <c r="G595">
        <v>4851089.94054051</v>
      </c>
    </row>
    <row r="596" spans="1:7">
      <c r="A596">
        <v>594</v>
      </c>
      <c r="B596">
        <v>20541609.8089053</v>
      </c>
      <c r="C596">
        <v>2563583.87931491</v>
      </c>
      <c r="D596">
        <v>6252987.5466691</v>
      </c>
      <c r="E596">
        <v>6413402.10190385</v>
      </c>
      <c r="F596">
        <v>460546.36592965</v>
      </c>
      <c r="G596">
        <v>4851089.91508783</v>
      </c>
    </row>
    <row r="597" spans="1:7">
      <c r="A597">
        <v>595</v>
      </c>
      <c r="B597">
        <v>20541609.8089053</v>
      </c>
      <c r="C597">
        <v>2563583.41057874</v>
      </c>
      <c r="D597">
        <v>6252987.79743567</v>
      </c>
      <c r="E597">
        <v>6413402.10190385</v>
      </c>
      <c r="F597">
        <v>460546.507540316</v>
      </c>
      <c r="G597">
        <v>4851089.99144671</v>
      </c>
    </row>
    <row r="598" spans="1:7">
      <c r="A598">
        <v>596</v>
      </c>
      <c r="B598">
        <v>20541609.8089045</v>
      </c>
      <c r="C598">
        <v>2563583.53800366</v>
      </c>
      <c r="D598">
        <v>6252987.66644009</v>
      </c>
      <c r="E598">
        <v>6413402.10190385</v>
      </c>
      <c r="F598">
        <v>460546.518896644</v>
      </c>
      <c r="G598">
        <v>4851089.9836603</v>
      </c>
    </row>
    <row r="599" spans="1:7">
      <c r="A599">
        <v>597</v>
      </c>
      <c r="B599">
        <v>20541609.8089054</v>
      </c>
      <c r="C599">
        <v>2563583.43217294</v>
      </c>
      <c r="D599">
        <v>6252987.75247191</v>
      </c>
      <c r="E599">
        <v>6413402.10190385</v>
      </c>
      <c r="F599">
        <v>460546.529965304</v>
      </c>
      <c r="G599">
        <v>4851089.99239141</v>
      </c>
    </row>
    <row r="600" spans="1:7">
      <c r="A600">
        <v>598</v>
      </c>
      <c r="B600">
        <v>20541609.8089038</v>
      </c>
      <c r="C600">
        <v>2563583.96683457</v>
      </c>
      <c r="D600">
        <v>6252987.35798433</v>
      </c>
      <c r="E600">
        <v>6413402.10190385</v>
      </c>
      <c r="F600">
        <v>460546.449197015</v>
      </c>
      <c r="G600">
        <v>4851089.93298405</v>
      </c>
    </row>
    <row r="601" spans="1:7">
      <c r="A601">
        <v>599</v>
      </c>
      <c r="B601">
        <v>20541609.8089029</v>
      </c>
      <c r="C601">
        <v>2563583.61960892</v>
      </c>
      <c r="D601">
        <v>6252987.44702698</v>
      </c>
      <c r="E601">
        <v>6413402.10190385</v>
      </c>
      <c r="F601">
        <v>460546.628735016</v>
      </c>
      <c r="G601">
        <v>4851090.01162811</v>
      </c>
    </row>
    <row r="602" spans="1:7">
      <c r="A602">
        <v>600</v>
      </c>
      <c r="B602">
        <v>20541609.808903</v>
      </c>
      <c r="C602">
        <v>2563583.60829417</v>
      </c>
      <c r="D602">
        <v>6252987.41806132</v>
      </c>
      <c r="E602">
        <v>6413402.10190385</v>
      </c>
      <c r="F602">
        <v>460546.661433429</v>
      </c>
      <c r="G602">
        <v>4851090.01921021</v>
      </c>
    </row>
    <row r="603" spans="1:7">
      <c r="A603">
        <v>601</v>
      </c>
      <c r="B603">
        <v>20541609.8089031</v>
      </c>
      <c r="C603">
        <v>2563583.56150779</v>
      </c>
      <c r="D603">
        <v>6252987.49275336</v>
      </c>
      <c r="E603">
        <v>6413402.10190385</v>
      </c>
      <c r="F603">
        <v>460546.634201454</v>
      </c>
      <c r="G603">
        <v>4851090.01853668</v>
      </c>
    </row>
    <row r="604" spans="1:7">
      <c r="A604">
        <v>602</v>
      </c>
      <c r="B604">
        <v>20541609.8089025</v>
      </c>
      <c r="C604">
        <v>2563584.08075334</v>
      </c>
      <c r="D604">
        <v>6252987.14035064</v>
      </c>
      <c r="E604">
        <v>6413402.10190385</v>
      </c>
      <c r="F604">
        <v>460546.534464698</v>
      </c>
      <c r="G604">
        <v>4851089.95142992</v>
      </c>
    </row>
    <row r="605" spans="1:7">
      <c r="A605">
        <v>603</v>
      </c>
      <c r="B605">
        <v>20541609.8089031</v>
      </c>
      <c r="C605">
        <v>2563583.85750286</v>
      </c>
      <c r="D605">
        <v>6252987.24184452</v>
      </c>
      <c r="E605">
        <v>6413402.10190385</v>
      </c>
      <c r="F605">
        <v>460546.615209575</v>
      </c>
      <c r="G605">
        <v>4851089.99244227</v>
      </c>
    </row>
    <row r="606" spans="1:7">
      <c r="A606">
        <v>604</v>
      </c>
      <c r="B606">
        <v>20541609.8089031</v>
      </c>
      <c r="C606">
        <v>2563584.01968295</v>
      </c>
      <c r="D606">
        <v>6252987.18572671</v>
      </c>
      <c r="E606">
        <v>6413402.10190385</v>
      </c>
      <c r="F606">
        <v>460546.542198664</v>
      </c>
      <c r="G606">
        <v>4851089.95939092</v>
      </c>
    </row>
    <row r="607" spans="1:7">
      <c r="A607">
        <v>605</v>
      </c>
      <c r="B607">
        <v>20541609.8089021</v>
      </c>
      <c r="C607">
        <v>2563584.35911622</v>
      </c>
      <c r="D607">
        <v>6252986.96050089</v>
      </c>
      <c r="E607">
        <v>6413402.10190385</v>
      </c>
      <c r="F607">
        <v>460546.471540538</v>
      </c>
      <c r="G607">
        <v>4851089.91584064</v>
      </c>
    </row>
    <row r="608" spans="1:7">
      <c r="A608">
        <v>606</v>
      </c>
      <c r="B608">
        <v>20541609.8089024</v>
      </c>
      <c r="C608">
        <v>2563584.094236</v>
      </c>
      <c r="D608">
        <v>6252987.09192772</v>
      </c>
      <c r="E608">
        <v>6413402.10190385</v>
      </c>
      <c r="F608">
        <v>460546.558913494</v>
      </c>
      <c r="G608">
        <v>4851089.96192131</v>
      </c>
    </row>
    <row r="609" spans="1:7">
      <c r="A609">
        <v>607</v>
      </c>
      <c r="B609">
        <v>20541609.808902</v>
      </c>
      <c r="C609">
        <v>2563584.50680098</v>
      </c>
      <c r="D609">
        <v>6252986.79257709</v>
      </c>
      <c r="E609">
        <v>6413402.10190385</v>
      </c>
      <c r="F609">
        <v>460546.49859318</v>
      </c>
      <c r="G609">
        <v>4851089.90902686</v>
      </c>
    </row>
    <row r="610" spans="1:7">
      <c r="A610">
        <v>608</v>
      </c>
      <c r="B610">
        <v>20541609.8089022</v>
      </c>
      <c r="C610">
        <v>2563584.38400098</v>
      </c>
      <c r="D610">
        <v>6252986.8418298</v>
      </c>
      <c r="E610">
        <v>6413402.10190385</v>
      </c>
      <c r="F610">
        <v>460546.548865595</v>
      </c>
      <c r="G610">
        <v>4851089.93230194</v>
      </c>
    </row>
    <row r="611" spans="1:7">
      <c r="A611">
        <v>609</v>
      </c>
      <c r="B611">
        <v>20541609.8089026</v>
      </c>
      <c r="C611">
        <v>2563584.6843971</v>
      </c>
      <c r="D611">
        <v>6252986.71041345</v>
      </c>
      <c r="E611">
        <v>6413402.10190385</v>
      </c>
      <c r="F611">
        <v>460546.43302736</v>
      </c>
      <c r="G611">
        <v>4851089.87916082</v>
      </c>
    </row>
    <row r="612" spans="1:7">
      <c r="A612">
        <v>610</v>
      </c>
      <c r="B612">
        <v>20541609.8089025</v>
      </c>
      <c r="C612">
        <v>2563584.21688725</v>
      </c>
      <c r="D612">
        <v>6252986.94903989</v>
      </c>
      <c r="E612">
        <v>6413402.10190385</v>
      </c>
      <c r="F612">
        <v>460546.585598692</v>
      </c>
      <c r="G612">
        <v>4851089.95547285</v>
      </c>
    </row>
    <row r="613" spans="1:7">
      <c r="A613">
        <v>611</v>
      </c>
      <c r="B613">
        <v>20541609.8089028</v>
      </c>
      <c r="C613">
        <v>2563585.17069985</v>
      </c>
      <c r="D613">
        <v>6252986.4880914</v>
      </c>
      <c r="E613">
        <v>6413402.10190385</v>
      </c>
      <c r="F613">
        <v>460546.259639584</v>
      </c>
      <c r="G613">
        <v>4851089.78856806</v>
      </c>
    </row>
    <row r="614" spans="1:7">
      <c r="A614">
        <v>612</v>
      </c>
      <c r="B614">
        <v>20541609.8089027</v>
      </c>
      <c r="C614">
        <v>2563584.49017142</v>
      </c>
      <c r="D614">
        <v>6252986.81899079</v>
      </c>
      <c r="E614">
        <v>6413402.10190385</v>
      </c>
      <c r="F614">
        <v>460546.48897297</v>
      </c>
      <c r="G614">
        <v>4851089.90886367</v>
      </c>
    </row>
    <row r="615" spans="1:7">
      <c r="A615">
        <v>613</v>
      </c>
      <c r="B615">
        <v>20541609.8089015</v>
      </c>
      <c r="C615">
        <v>2563584.47048881</v>
      </c>
      <c r="D615">
        <v>6252986.75412792</v>
      </c>
      <c r="E615">
        <v>6413402.10190385</v>
      </c>
      <c r="F615">
        <v>460546.554784091</v>
      </c>
      <c r="G615">
        <v>4851089.92759678</v>
      </c>
    </row>
    <row r="616" spans="1:7">
      <c r="A616">
        <v>614</v>
      </c>
      <c r="B616">
        <v>20541609.8089018</v>
      </c>
      <c r="C616">
        <v>2563584.27198737</v>
      </c>
      <c r="D616">
        <v>6252986.88460036</v>
      </c>
      <c r="E616">
        <v>6413402.10190385</v>
      </c>
      <c r="F616">
        <v>460546.596897229</v>
      </c>
      <c r="G616">
        <v>4851089.95351302</v>
      </c>
    </row>
    <row r="617" spans="1:7">
      <c r="A617">
        <v>615</v>
      </c>
      <c r="B617">
        <v>20541609.8089014</v>
      </c>
      <c r="C617">
        <v>2563584.7328355</v>
      </c>
      <c r="D617">
        <v>6252986.55833374</v>
      </c>
      <c r="E617">
        <v>6413402.10190385</v>
      </c>
      <c r="F617">
        <v>460546.518127874</v>
      </c>
      <c r="G617">
        <v>4851089.8977004</v>
      </c>
    </row>
    <row r="618" spans="1:7">
      <c r="A618">
        <v>616</v>
      </c>
      <c r="B618">
        <v>20541609.8089015</v>
      </c>
      <c r="C618">
        <v>2563584.70008365</v>
      </c>
      <c r="D618">
        <v>6252986.55728603</v>
      </c>
      <c r="E618">
        <v>6413402.10190385</v>
      </c>
      <c r="F618">
        <v>460546.540908871</v>
      </c>
      <c r="G618">
        <v>4851089.90871913</v>
      </c>
    </row>
    <row r="619" spans="1:7">
      <c r="A619">
        <v>617</v>
      </c>
      <c r="B619">
        <v>20541609.8089015</v>
      </c>
      <c r="C619">
        <v>2563584.33622386</v>
      </c>
      <c r="D619">
        <v>6252986.73342624</v>
      </c>
      <c r="E619">
        <v>6413402.10190385</v>
      </c>
      <c r="F619">
        <v>460546.668180257</v>
      </c>
      <c r="G619">
        <v>4851089.96916729</v>
      </c>
    </row>
    <row r="620" spans="1:7">
      <c r="A620">
        <v>618</v>
      </c>
      <c r="B620">
        <v>20541609.8089013</v>
      </c>
      <c r="C620">
        <v>2563585.05930934</v>
      </c>
      <c r="D620">
        <v>6252986.40101854</v>
      </c>
      <c r="E620">
        <v>6413402.10190385</v>
      </c>
      <c r="F620">
        <v>460546.406866948</v>
      </c>
      <c r="G620">
        <v>4851089.83980262</v>
      </c>
    </row>
    <row r="621" spans="1:7">
      <c r="A621">
        <v>619</v>
      </c>
      <c r="B621">
        <v>20541609.8089016</v>
      </c>
      <c r="C621">
        <v>2563585.36807665</v>
      </c>
      <c r="D621">
        <v>6252986.20776724</v>
      </c>
      <c r="E621">
        <v>6413402.10190385</v>
      </c>
      <c r="F621">
        <v>460546.335622851</v>
      </c>
      <c r="G621">
        <v>4851089.795531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2488334.82348411</v>
      </c>
      <c r="C2">
        <v>6910110.34144947</v>
      </c>
    </row>
    <row r="3" spans="1:3">
      <c r="A3">
        <v>1</v>
      </c>
      <c r="B3">
        <v>24883348.2348411</v>
      </c>
      <c r="C3">
        <v>27968959.4112874</v>
      </c>
    </row>
    <row r="4" spans="1:3">
      <c r="A4">
        <v>2</v>
      </c>
      <c r="B4">
        <v>23908279.1602129</v>
      </c>
      <c r="C4">
        <v>27491329.4607868</v>
      </c>
    </row>
    <row r="5" spans="1:3">
      <c r="A5">
        <v>3</v>
      </c>
      <c r="B5">
        <v>22935516.4118203</v>
      </c>
      <c r="C5">
        <v>27006350.0656196</v>
      </c>
    </row>
    <row r="6" spans="1:3">
      <c r="A6">
        <v>4</v>
      </c>
      <c r="B6">
        <v>21964307.6758982</v>
      </c>
      <c r="C6">
        <v>26516428.6073079</v>
      </c>
    </row>
    <row r="7" spans="1:3">
      <c r="A7">
        <v>5</v>
      </c>
      <c r="B7">
        <v>20994096.5856244</v>
      </c>
      <c r="C7">
        <v>26023348.297283</v>
      </c>
    </row>
    <row r="8" spans="1:3">
      <c r="A8">
        <v>6</v>
      </c>
      <c r="B8">
        <v>20024436.1793097</v>
      </c>
      <c r="C8">
        <v>25528541.7832129</v>
      </c>
    </row>
    <row r="9" spans="1:3">
      <c r="A9">
        <v>7</v>
      </c>
      <c r="B9">
        <v>19054933.9321388</v>
      </c>
      <c r="C9">
        <v>25033265.9296459</v>
      </c>
    </row>
    <row r="10" spans="1:3">
      <c r="A10">
        <v>8</v>
      </c>
      <c r="B10">
        <v>18085210.7968775</v>
      </c>
      <c r="C10">
        <v>24538732.5230162</v>
      </c>
    </row>
    <row r="11" spans="1:3">
      <c r="A11">
        <v>9</v>
      </c>
      <c r="B11">
        <v>17035625.8291248</v>
      </c>
      <c r="C11">
        <v>24077455.234475</v>
      </c>
    </row>
    <row r="12" spans="1:3">
      <c r="A12">
        <v>10</v>
      </c>
      <c r="B12">
        <v>15978460.6638132</v>
      </c>
      <c r="C12">
        <v>23623712.8291625</v>
      </c>
    </row>
    <row r="13" spans="1:3">
      <c r="A13">
        <v>11</v>
      </c>
      <c r="B13">
        <v>12441674.1174205</v>
      </c>
      <c r="C13">
        <v>16269598.816933</v>
      </c>
    </row>
    <row r="14" spans="1:3">
      <c r="A14">
        <v>12</v>
      </c>
      <c r="B14">
        <v>11053063.4413782</v>
      </c>
      <c r="C14">
        <v>13736779.0451293</v>
      </c>
    </row>
    <row r="15" spans="1:3">
      <c r="A15">
        <v>13</v>
      </c>
      <c r="B15">
        <v>10281140.4519696</v>
      </c>
      <c r="C15">
        <v>12976560.1742464</v>
      </c>
    </row>
    <row r="16" spans="1:3">
      <c r="A16">
        <v>14</v>
      </c>
      <c r="B16">
        <v>9683907.52571536</v>
      </c>
      <c r="C16">
        <v>12415012.0206318</v>
      </c>
    </row>
    <row r="17" spans="1:3">
      <c r="A17">
        <v>15</v>
      </c>
      <c r="B17">
        <v>9510151.45282018</v>
      </c>
      <c r="C17">
        <v>12348045.430149</v>
      </c>
    </row>
    <row r="18" spans="1:3">
      <c r="A18">
        <v>16</v>
      </c>
      <c r="B18">
        <v>9087483.9328519</v>
      </c>
      <c r="C18">
        <v>11906912.7922766</v>
      </c>
    </row>
    <row r="19" spans="1:3">
      <c r="A19">
        <v>17</v>
      </c>
      <c r="B19">
        <v>8917359.45248401</v>
      </c>
      <c r="C19">
        <v>11837609.7245154</v>
      </c>
    </row>
    <row r="20" spans="1:3">
      <c r="A20">
        <v>18</v>
      </c>
      <c r="B20">
        <v>8597308.83650265</v>
      </c>
      <c r="C20">
        <v>11495091.588616</v>
      </c>
    </row>
    <row r="21" spans="1:3">
      <c r="A21">
        <v>19</v>
      </c>
      <c r="B21">
        <v>8430579.45984947</v>
      </c>
      <c r="C21">
        <v>11424357.3450006</v>
      </c>
    </row>
    <row r="22" spans="1:3">
      <c r="A22">
        <v>20</v>
      </c>
      <c r="B22">
        <v>8188816.21396415</v>
      </c>
      <c r="C22">
        <v>11154560.8021831</v>
      </c>
    </row>
    <row r="23" spans="1:3">
      <c r="A23">
        <v>21</v>
      </c>
      <c r="B23">
        <v>8062068.0368823</v>
      </c>
      <c r="C23">
        <v>11099808.7924775</v>
      </c>
    </row>
    <row r="24" spans="1:3">
      <c r="A24">
        <v>22</v>
      </c>
      <c r="B24">
        <v>7821231.33526943</v>
      </c>
      <c r="C24">
        <v>10522074.6870183</v>
      </c>
    </row>
    <row r="25" spans="1:3">
      <c r="A25">
        <v>23</v>
      </c>
      <c r="B25">
        <v>7206883.00378129</v>
      </c>
      <c r="C25">
        <v>9961445.83144251</v>
      </c>
    </row>
    <row r="26" spans="1:3">
      <c r="A26">
        <v>24</v>
      </c>
      <c r="B26">
        <v>7003317.92222151</v>
      </c>
      <c r="C26">
        <v>9658958.03406212</v>
      </c>
    </row>
    <row r="27" spans="1:3">
      <c r="A27">
        <v>25</v>
      </c>
      <c r="B27">
        <v>6833915.01329002</v>
      </c>
      <c r="C27">
        <v>9421515.46835809</v>
      </c>
    </row>
    <row r="28" spans="1:3">
      <c r="A28">
        <v>26</v>
      </c>
      <c r="B28">
        <v>6533451.89129135</v>
      </c>
      <c r="C28">
        <v>9272251.09986449</v>
      </c>
    </row>
    <row r="29" spans="1:3">
      <c r="A29">
        <v>27</v>
      </c>
      <c r="B29">
        <v>6646311.81633451</v>
      </c>
      <c r="C29">
        <v>9318171.54331997</v>
      </c>
    </row>
    <row r="30" spans="1:3">
      <c r="A30">
        <v>28</v>
      </c>
      <c r="B30">
        <v>6357002.83677287</v>
      </c>
      <c r="C30">
        <v>9081828.81141949</v>
      </c>
    </row>
    <row r="31" spans="1:3">
      <c r="A31">
        <v>29</v>
      </c>
      <c r="B31">
        <v>6162459.62557509</v>
      </c>
      <c r="C31">
        <v>8969302.89492448</v>
      </c>
    </row>
    <row r="32" spans="1:3">
      <c r="A32">
        <v>30</v>
      </c>
      <c r="B32">
        <v>6263393.52336021</v>
      </c>
      <c r="C32">
        <v>9011021.10879183</v>
      </c>
    </row>
    <row r="33" spans="1:3">
      <c r="A33">
        <v>31</v>
      </c>
      <c r="B33">
        <v>6016477.10883113</v>
      </c>
      <c r="C33">
        <v>8823427.85814823</v>
      </c>
    </row>
    <row r="34" spans="1:3">
      <c r="A34">
        <v>32</v>
      </c>
      <c r="B34">
        <v>5796333.71188591</v>
      </c>
      <c r="C34">
        <v>8714208.35402553</v>
      </c>
    </row>
    <row r="35" spans="1:3">
      <c r="A35">
        <v>33</v>
      </c>
      <c r="B35">
        <v>5656355.37018327</v>
      </c>
      <c r="C35">
        <v>8637655.448077</v>
      </c>
    </row>
    <row r="36" spans="1:3">
      <c r="A36">
        <v>34</v>
      </c>
      <c r="B36">
        <v>5364824.52329109</v>
      </c>
      <c r="C36">
        <v>8380984.21625745</v>
      </c>
    </row>
    <row r="37" spans="1:3">
      <c r="A37">
        <v>35</v>
      </c>
      <c r="B37">
        <v>5095890.26472423</v>
      </c>
      <c r="C37">
        <v>8183604.17670078</v>
      </c>
    </row>
    <row r="38" spans="1:3">
      <c r="A38">
        <v>36</v>
      </c>
      <c r="B38">
        <v>4827163.79766611</v>
      </c>
      <c r="C38">
        <v>7999272.68730071</v>
      </c>
    </row>
    <row r="39" spans="1:3">
      <c r="A39">
        <v>37</v>
      </c>
      <c r="B39">
        <v>4827705.77736451</v>
      </c>
      <c r="C39">
        <v>7944405.30508442</v>
      </c>
    </row>
    <row r="40" spans="1:3">
      <c r="A40">
        <v>38</v>
      </c>
      <c r="B40">
        <v>4831172.59517873</v>
      </c>
      <c r="C40">
        <v>7909102.87012632</v>
      </c>
    </row>
    <row r="41" spans="1:3">
      <c r="A41">
        <v>39</v>
      </c>
      <c r="B41">
        <v>4793184.36050168</v>
      </c>
      <c r="C41">
        <v>7896424.49787729</v>
      </c>
    </row>
    <row r="42" spans="1:3">
      <c r="A42">
        <v>40</v>
      </c>
      <c r="B42">
        <v>4568648.0449912</v>
      </c>
      <c r="C42">
        <v>7739648.69113716</v>
      </c>
    </row>
    <row r="43" spans="1:3">
      <c r="A43">
        <v>41</v>
      </c>
      <c r="B43">
        <v>4510916.22689748</v>
      </c>
      <c r="C43">
        <v>7680412.98478907</v>
      </c>
    </row>
    <row r="44" spans="1:3">
      <c r="A44">
        <v>42</v>
      </c>
      <c r="B44">
        <v>4538705.99025172</v>
      </c>
      <c r="C44">
        <v>7685442.86236309</v>
      </c>
    </row>
    <row r="45" spans="1:3">
      <c r="A45">
        <v>43</v>
      </c>
      <c r="B45">
        <v>4374907.06652478</v>
      </c>
      <c r="C45">
        <v>7575111.70704717</v>
      </c>
    </row>
    <row r="46" spans="1:3">
      <c r="A46">
        <v>44</v>
      </c>
      <c r="B46">
        <v>4341588.89568173</v>
      </c>
      <c r="C46">
        <v>7520504.13148472</v>
      </c>
    </row>
    <row r="47" spans="1:3">
      <c r="A47">
        <v>45</v>
      </c>
      <c r="B47">
        <v>4117701.75355889</v>
      </c>
      <c r="C47">
        <v>7381403.50934847</v>
      </c>
    </row>
    <row r="48" spans="1:3">
      <c r="A48">
        <v>46</v>
      </c>
      <c r="B48">
        <v>3969173.9995704</v>
      </c>
      <c r="C48">
        <v>7275852.24568474</v>
      </c>
    </row>
    <row r="49" spans="1:3">
      <c r="A49">
        <v>47</v>
      </c>
      <c r="B49">
        <v>3831402.68338422</v>
      </c>
      <c r="C49">
        <v>7171529.7147618</v>
      </c>
    </row>
    <row r="50" spans="1:3">
      <c r="A50">
        <v>48</v>
      </c>
      <c r="B50">
        <v>3726286.81398738</v>
      </c>
      <c r="C50">
        <v>7107410.23816328</v>
      </c>
    </row>
    <row r="51" spans="1:3">
      <c r="A51">
        <v>49</v>
      </c>
      <c r="B51">
        <v>3586239.81581</v>
      </c>
      <c r="C51">
        <v>7034584.00617618</v>
      </c>
    </row>
    <row r="52" spans="1:3">
      <c r="A52">
        <v>50</v>
      </c>
      <c r="B52">
        <v>3505308.09963816</v>
      </c>
      <c r="C52">
        <v>6995252.32666829</v>
      </c>
    </row>
    <row r="53" spans="1:3">
      <c r="A53">
        <v>51</v>
      </c>
      <c r="B53">
        <v>3516867.45671685</v>
      </c>
      <c r="C53">
        <v>6995883.14191109</v>
      </c>
    </row>
    <row r="54" spans="1:3">
      <c r="A54">
        <v>52</v>
      </c>
      <c r="B54">
        <v>3396562.87304756</v>
      </c>
      <c r="C54">
        <v>6909911.03252573</v>
      </c>
    </row>
    <row r="55" spans="1:3">
      <c r="A55">
        <v>53</v>
      </c>
      <c r="B55">
        <v>3376418.76052509</v>
      </c>
      <c r="C55">
        <v>6871976.76000196</v>
      </c>
    </row>
    <row r="56" spans="1:3">
      <c r="A56">
        <v>54</v>
      </c>
      <c r="B56">
        <v>3353230.02961541</v>
      </c>
      <c r="C56">
        <v>6842950.59642087</v>
      </c>
    </row>
    <row r="57" spans="1:3">
      <c r="A57">
        <v>55</v>
      </c>
      <c r="B57">
        <v>3253315.47266995</v>
      </c>
      <c r="C57">
        <v>6780472.32909866</v>
      </c>
    </row>
    <row r="58" spans="1:3">
      <c r="A58">
        <v>56</v>
      </c>
      <c r="B58">
        <v>3133527.645821</v>
      </c>
      <c r="C58">
        <v>6704807.09371819</v>
      </c>
    </row>
    <row r="59" spans="1:3">
      <c r="A59">
        <v>57</v>
      </c>
      <c r="B59">
        <v>3038631.5127389</v>
      </c>
      <c r="C59">
        <v>6642743.94261466</v>
      </c>
    </row>
    <row r="60" spans="1:3">
      <c r="A60">
        <v>58</v>
      </c>
      <c r="B60">
        <v>2927424.99656068</v>
      </c>
      <c r="C60">
        <v>6574319.61327732</v>
      </c>
    </row>
    <row r="61" spans="1:3">
      <c r="A61">
        <v>59</v>
      </c>
      <c r="B61">
        <v>2875585.8842277</v>
      </c>
      <c r="C61">
        <v>6534930.7773218</v>
      </c>
    </row>
    <row r="62" spans="1:3">
      <c r="A62">
        <v>60</v>
      </c>
      <c r="B62">
        <v>2839346.88510251</v>
      </c>
      <c r="C62">
        <v>6498723.34559219</v>
      </c>
    </row>
    <row r="63" spans="1:3">
      <c r="A63">
        <v>61</v>
      </c>
      <c r="B63">
        <v>2823052.17448024</v>
      </c>
      <c r="C63">
        <v>6479207.59013737</v>
      </c>
    </row>
    <row r="64" spans="1:3">
      <c r="A64">
        <v>62</v>
      </c>
      <c r="B64">
        <v>2762788.42610062</v>
      </c>
      <c r="C64">
        <v>6435417.24248931</v>
      </c>
    </row>
    <row r="65" spans="1:3">
      <c r="A65">
        <v>63</v>
      </c>
      <c r="B65">
        <v>2676731.4972982</v>
      </c>
      <c r="C65">
        <v>6382194.82285558</v>
      </c>
    </row>
    <row r="66" spans="1:3">
      <c r="A66">
        <v>64</v>
      </c>
      <c r="B66">
        <v>2608332.43834666</v>
      </c>
      <c r="C66">
        <v>6349449.62734212</v>
      </c>
    </row>
    <row r="67" spans="1:3">
      <c r="A67">
        <v>65</v>
      </c>
      <c r="B67">
        <v>2557368.32018707</v>
      </c>
      <c r="C67">
        <v>6323418.09664361</v>
      </c>
    </row>
    <row r="68" spans="1:3">
      <c r="A68">
        <v>66</v>
      </c>
      <c r="B68">
        <v>2504319.31456503</v>
      </c>
      <c r="C68">
        <v>6286431.15429003</v>
      </c>
    </row>
    <row r="69" spans="1:3">
      <c r="A69">
        <v>67</v>
      </c>
      <c r="B69">
        <v>2447604.24632666</v>
      </c>
      <c r="C69">
        <v>6246117.01114716</v>
      </c>
    </row>
    <row r="70" spans="1:3">
      <c r="A70">
        <v>68</v>
      </c>
      <c r="B70">
        <v>2395693.05480563</v>
      </c>
      <c r="C70">
        <v>6210747.94621521</v>
      </c>
    </row>
    <row r="71" spans="1:3">
      <c r="A71">
        <v>69</v>
      </c>
      <c r="B71">
        <v>2342829.67528982</v>
      </c>
      <c r="C71">
        <v>6170841.66668922</v>
      </c>
    </row>
    <row r="72" spans="1:3">
      <c r="A72">
        <v>70</v>
      </c>
      <c r="B72">
        <v>2293538.35583268</v>
      </c>
      <c r="C72">
        <v>6139859.21249435</v>
      </c>
    </row>
    <row r="73" spans="1:3">
      <c r="A73">
        <v>71</v>
      </c>
      <c r="B73">
        <v>2232172.68041936</v>
      </c>
      <c r="C73">
        <v>6105632.91218294</v>
      </c>
    </row>
    <row r="74" spans="1:3">
      <c r="A74">
        <v>72</v>
      </c>
      <c r="B74">
        <v>2193542.63139635</v>
      </c>
      <c r="C74">
        <v>6085584.77146406</v>
      </c>
    </row>
    <row r="75" spans="1:3">
      <c r="A75">
        <v>73</v>
      </c>
      <c r="B75">
        <v>2146747.08682212</v>
      </c>
      <c r="C75">
        <v>6056093.19084369</v>
      </c>
    </row>
    <row r="76" spans="1:3">
      <c r="A76">
        <v>74</v>
      </c>
      <c r="B76">
        <v>2100921.08240245</v>
      </c>
      <c r="C76">
        <v>6022841.41214125</v>
      </c>
    </row>
    <row r="77" spans="1:3">
      <c r="A77">
        <v>75</v>
      </c>
      <c r="B77">
        <v>2080282.73701788</v>
      </c>
      <c r="C77">
        <v>6007273.49105144</v>
      </c>
    </row>
    <row r="78" spans="1:3">
      <c r="A78">
        <v>76</v>
      </c>
      <c r="B78">
        <v>2066197.77995862</v>
      </c>
      <c r="C78">
        <v>5989488.01137994</v>
      </c>
    </row>
    <row r="79" spans="1:3">
      <c r="A79">
        <v>77</v>
      </c>
      <c r="B79">
        <v>2054704.11508568</v>
      </c>
      <c r="C79">
        <v>5976399.09035637</v>
      </c>
    </row>
    <row r="80" spans="1:3">
      <c r="A80">
        <v>78</v>
      </c>
      <c r="B80">
        <v>2017283.4332119</v>
      </c>
      <c r="C80">
        <v>5951616.09086992</v>
      </c>
    </row>
    <row r="81" spans="1:3">
      <c r="A81">
        <v>79</v>
      </c>
      <c r="B81">
        <v>1974997.8901589</v>
      </c>
      <c r="C81">
        <v>5924009.14627854</v>
      </c>
    </row>
    <row r="82" spans="1:3">
      <c r="A82">
        <v>80</v>
      </c>
      <c r="B82">
        <v>1941613.88429897</v>
      </c>
      <c r="C82">
        <v>5901417.5646378</v>
      </c>
    </row>
    <row r="83" spans="1:3">
      <c r="A83">
        <v>81</v>
      </c>
      <c r="B83">
        <v>1895260.07109043</v>
      </c>
      <c r="C83">
        <v>5872962.76776197</v>
      </c>
    </row>
    <row r="84" spans="1:3">
      <c r="A84">
        <v>82</v>
      </c>
      <c r="B84">
        <v>1868311.54512194</v>
      </c>
      <c r="C84">
        <v>5853323.05881878</v>
      </c>
    </row>
    <row r="85" spans="1:3">
      <c r="A85">
        <v>83</v>
      </c>
      <c r="B85">
        <v>1848125.56013129</v>
      </c>
      <c r="C85">
        <v>5834883.5962639</v>
      </c>
    </row>
    <row r="86" spans="1:3">
      <c r="A86">
        <v>84</v>
      </c>
      <c r="B86">
        <v>1824178.41139054</v>
      </c>
      <c r="C86">
        <v>5814951.15578058</v>
      </c>
    </row>
    <row r="87" spans="1:3">
      <c r="A87">
        <v>85</v>
      </c>
      <c r="B87">
        <v>1786876.28884449</v>
      </c>
      <c r="C87">
        <v>5790007.47738007</v>
      </c>
    </row>
    <row r="88" spans="1:3">
      <c r="A88">
        <v>86</v>
      </c>
      <c r="B88">
        <v>1790055.10748626</v>
      </c>
      <c r="C88">
        <v>5786392.91297948</v>
      </c>
    </row>
    <row r="89" spans="1:3">
      <c r="A89">
        <v>87</v>
      </c>
      <c r="B89">
        <v>1792706.93030825</v>
      </c>
      <c r="C89">
        <v>5786537.06663785</v>
      </c>
    </row>
    <row r="90" spans="1:3">
      <c r="A90">
        <v>88</v>
      </c>
      <c r="B90">
        <v>1756155.0193091</v>
      </c>
      <c r="C90">
        <v>5765413.40416058</v>
      </c>
    </row>
    <row r="91" spans="1:3">
      <c r="A91">
        <v>89</v>
      </c>
      <c r="B91">
        <v>1729530.83649741</v>
      </c>
      <c r="C91">
        <v>5750588.2424017</v>
      </c>
    </row>
    <row r="92" spans="1:3">
      <c r="A92">
        <v>90</v>
      </c>
      <c r="B92">
        <v>1702950.52901861</v>
      </c>
      <c r="C92">
        <v>5731946.42630772</v>
      </c>
    </row>
    <row r="93" spans="1:3">
      <c r="A93">
        <v>91</v>
      </c>
      <c r="B93">
        <v>1676077.00329666</v>
      </c>
      <c r="C93">
        <v>5712778.52380416</v>
      </c>
    </row>
    <row r="94" spans="1:3">
      <c r="A94">
        <v>92</v>
      </c>
      <c r="B94">
        <v>1651974.7115694</v>
      </c>
      <c r="C94">
        <v>5696139.52886324</v>
      </c>
    </row>
    <row r="95" spans="1:3">
      <c r="A95">
        <v>93</v>
      </c>
      <c r="B95">
        <v>1624346.59744584</v>
      </c>
      <c r="C95">
        <v>5676400.27204426</v>
      </c>
    </row>
    <row r="96" spans="1:3">
      <c r="A96">
        <v>94</v>
      </c>
      <c r="B96">
        <v>1593873.15610568</v>
      </c>
      <c r="C96">
        <v>5658686.52790388</v>
      </c>
    </row>
    <row r="97" spans="1:3">
      <c r="A97">
        <v>95</v>
      </c>
      <c r="B97">
        <v>1565545.36908549</v>
      </c>
      <c r="C97">
        <v>5641925.70993036</v>
      </c>
    </row>
    <row r="98" spans="1:3">
      <c r="A98">
        <v>96</v>
      </c>
      <c r="B98">
        <v>1539265.59371813</v>
      </c>
      <c r="C98">
        <v>5623597.15110112</v>
      </c>
    </row>
    <row r="99" spans="1:3">
      <c r="A99">
        <v>97</v>
      </c>
      <c r="B99">
        <v>1529683.07155509</v>
      </c>
      <c r="C99">
        <v>5613482.60274554</v>
      </c>
    </row>
    <row r="100" spans="1:3">
      <c r="A100">
        <v>98</v>
      </c>
      <c r="B100">
        <v>1513041.54268718</v>
      </c>
      <c r="C100">
        <v>5606436.11541078</v>
      </c>
    </row>
    <row r="101" spans="1:3">
      <c r="A101">
        <v>99</v>
      </c>
      <c r="B101">
        <v>1511476.06905758</v>
      </c>
      <c r="C101">
        <v>5606083.05379577</v>
      </c>
    </row>
    <row r="102" spans="1:3">
      <c r="A102">
        <v>100</v>
      </c>
      <c r="B102">
        <v>1493246.17094195</v>
      </c>
      <c r="C102">
        <v>5591834.66162932</v>
      </c>
    </row>
    <row r="103" spans="1:3">
      <c r="A103">
        <v>101</v>
      </c>
      <c r="B103">
        <v>1470615.82198528</v>
      </c>
      <c r="C103">
        <v>5576810.50260702</v>
      </c>
    </row>
    <row r="104" spans="1:3">
      <c r="A104">
        <v>102</v>
      </c>
      <c r="B104">
        <v>1446369.87042619</v>
      </c>
      <c r="C104">
        <v>5560949.58555206</v>
      </c>
    </row>
    <row r="105" spans="1:3">
      <c r="A105">
        <v>103</v>
      </c>
      <c r="B105">
        <v>1426805.45021756</v>
      </c>
      <c r="C105">
        <v>5547863.71499821</v>
      </c>
    </row>
    <row r="106" spans="1:3">
      <c r="A106">
        <v>104</v>
      </c>
      <c r="B106">
        <v>1403067.15869745</v>
      </c>
      <c r="C106">
        <v>5532482.23831682</v>
      </c>
    </row>
    <row r="107" spans="1:3">
      <c r="A107">
        <v>105</v>
      </c>
      <c r="B107">
        <v>1391158.52623216</v>
      </c>
      <c r="C107">
        <v>5521967.9551408</v>
      </c>
    </row>
    <row r="108" spans="1:3">
      <c r="A108">
        <v>106</v>
      </c>
      <c r="B108">
        <v>1377957.78975543</v>
      </c>
      <c r="C108">
        <v>5510878.01847926</v>
      </c>
    </row>
    <row r="109" spans="1:3">
      <c r="A109">
        <v>107</v>
      </c>
      <c r="B109">
        <v>1356469.12811415</v>
      </c>
      <c r="C109">
        <v>5496342.60120801</v>
      </c>
    </row>
    <row r="110" spans="1:3">
      <c r="A110">
        <v>108</v>
      </c>
      <c r="B110">
        <v>1338800.26777022</v>
      </c>
      <c r="C110">
        <v>5485878.25332848</v>
      </c>
    </row>
    <row r="111" spans="1:3">
      <c r="A111">
        <v>109</v>
      </c>
      <c r="B111">
        <v>1320148.47650241</v>
      </c>
      <c r="C111">
        <v>5475670.01758339</v>
      </c>
    </row>
    <row r="112" spans="1:3">
      <c r="A112">
        <v>110</v>
      </c>
      <c r="B112">
        <v>1320429.73080778</v>
      </c>
      <c r="C112">
        <v>5472637.68003136</v>
      </c>
    </row>
    <row r="113" spans="1:3">
      <c r="A113">
        <v>111</v>
      </c>
      <c r="B113">
        <v>1318765.14558789</v>
      </c>
      <c r="C113">
        <v>5472077.4584741</v>
      </c>
    </row>
    <row r="114" spans="1:3">
      <c r="A114">
        <v>112</v>
      </c>
      <c r="B114">
        <v>1299727.92999178</v>
      </c>
      <c r="C114">
        <v>5459122.35477718</v>
      </c>
    </row>
    <row r="115" spans="1:3">
      <c r="A115">
        <v>113</v>
      </c>
      <c r="B115">
        <v>1283708.87619038</v>
      </c>
      <c r="C115">
        <v>5447530.02691161</v>
      </c>
    </row>
    <row r="116" spans="1:3">
      <c r="A116">
        <v>114</v>
      </c>
      <c r="B116">
        <v>1269479.24677751</v>
      </c>
      <c r="C116">
        <v>5437483.40898744</v>
      </c>
    </row>
    <row r="117" spans="1:3">
      <c r="A117">
        <v>115</v>
      </c>
      <c r="B117">
        <v>1253752.98300601</v>
      </c>
      <c r="C117">
        <v>5425934.11831347</v>
      </c>
    </row>
    <row r="118" spans="1:3">
      <c r="A118">
        <v>116</v>
      </c>
      <c r="B118">
        <v>1235657.84725302</v>
      </c>
      <c r="C118">
        <v>5415247.61352658</v>
      </c>
    </row>
    <row r="119" spans="1:3">
      <c r="A119">
        <v>117</v>
      </c>
      <c r="B119">
        <v>1218606.8309117</v>
      </c>
      <c r="C119">
        <v>5405147.43846213</v>
      </c>
    </row>
    <row r="120" spans="1:3">
      <c r="A120">
        <v>118</v>
      </c>
      <c r="B120">
        <v>1202295.884422</v>
      </c>
      <c r="C120">
        <v>5393799.3907579</v>
      </c>
    </row>
    <row r="121" spans="1:3">
      <c r="A121">
        <v>119</v>
      </c>
      <c r="B121">
        <v>1188826.96603908</v>
      </c>
      <c r="C121">
        <v>5385057.72789875</v>
      </c>
    </row>
    <row r="122" spans="1:3">
      <c r="A122">
        <v>120</v>
      </c>
      <c r="B122">
        <v>1179956.46713411</v>
      </c>
      <c r="C122">
        <v>5377705.74620329</v>
      </c>
    </row>
    <row r="123" spans="1:3">
      <c r="A123">
        <v>121</v>
      </c>
      <c r="B123">
        <v>1171998.25999556</v>
      </c>
      <c r="C123">
        <v>5370358.39205042</v>
      </c>
    </row>
    <row r="124" spans="1:3">
      <c r="A124">
        <v>122</v>
      </c>
      <c r="B124">
        <v>1161031.96255803</v>
      </c>
      <c r="C124">
        <v>5365268.25544811</v>
      </c>
    </row>
    <row r="125" spans="1:3">
      <c r="A125">
        <v>123</v>
      </c>
      <c r="B125">
        <v>1148971.79642704</v>
      </c>
      <c r="C125">
        <v>5356458.1619602</v>
      </c>
    </row>
    <row r="126" spans="1:3">
      <c r="A126">
        <v>124</v>
      </c>
      <c r="B126">
        <v>1134046.67032328</v>
      </c>
      <c r="C126">
        <v>5346618.28615704</v>
      </c>
    </row>
    <row r="127" spans="1:3">
      <c r="A127">
        <v>125</v>
      </c>
      <c r="B127">
        <v>1122090.12807515</v>
      </c>
      <c r="C127">
        <v>5338596.3625932</v>
      </c>
    </row>
    <row r="128" spans="1:3">
      <c r="A128">
        <v>126</v>
      </c>
      <c r="B128">
        <v>1107456.07617162</v>
      </c>
      <c r="C128">
        <v>5329151.53380581</v>
      </c>
    </row>
    <row r="129" spans="1:3">
      <c r="A129">
        <v>127</v>
      </c>
      <c r="B129">
        <v>1100631.35300528</v>
      </c>
      <c r="C129">
        <v>5322958.89269868</v>
      </c>
    </row>
    <row r="130" spans="1:3">
      <c r="A130">
        <v>128</v>
      </c>
      <c r="B130">
        <v>1093374.79403545</v>
      </c>
      <c r="C130">
        <v>5316531.5966917</v>
      </c>
    </row>
    <row r="131" spans="1:3">
      <c r="A131">
        <v>129</v>
      </c>
      <c r="B131">
        <v>1080210.22850597</v>
      </c>
      <c r="C131">
        <v>5307433.60605131</v>
      </c>
    </row>
    <row r="132" spans="1:3">
      <c r="A132">
        <v>130</v>
      </c>
      <c r="B132">
        <v>1070788.82330848</v>
      </c>
      <c r="C132">
        <v>5300409.07985434</v>
      </c>
    </row>
    <row r="133" spans="1:3">
      <c r="A133">
        <v>131</v>
      </c>
      <c r="B133">
        <v>1058473.43334472</v>
      </c>
      <c r="C133">
        <v>5292712.09277934</v>
      </c>
    </row>
    <row r="134" spans="1:3">
      <c r="A134">
        <v>132</v>
      </c>
      <c r="B134">
        <v>1045897.0817746</v>
      </c>
      <c r="C134">
        <v>5285312.60612414</v>
      </c>
    </row>
    <row r="135" spans="1:3">
      <c r="A135">
        <v>133</v>
      </c>
      <c r="B135">
        <v>1034088.20664889</v>
      </c>
      <c r="C135">
        <v>5278241.21972181</v>
      </c>
    </row>
    <row r="136" spans="1:3">
      <c r="A136">
        <v>134</v>
      </c>
      <c r="B136">
        <v>1026285.99121701</v>
      </c>
      <c r="C136">
        <v>5271831.08428137</v>
      </c>
    </row>
    <row r="137" spans="1:3">
      <c r="A137">
        <v>135</v>
      </c>
      <c r="B137">
        <v>1016491.15207199</v>
      </c>
      <c r="C137">
        <v>5264593.86280941</v>
      </c>
    </row>
    <row r="138" spans="1:3">
      <c r="A138">
        <v>136</v>
      </c>
      <c r="B138">
        <v>1008163.96491061</v>
      </c>
      <c r="C138">
        <v>5258566.63528335</v>
      </c>
    </row>
    <row r="139" spans="1:3">
      <c r="A139">
        <v>137</v>
      </c>
      <c r="B139">
        <v>999144.800402598</v>
      </c>
      <c r="C139">
        <v>5251679.15920518</v>
      </c>
    </row>
    <row r="140" spans="1:3">
      <c r="A140">
        <v>138</v>
      </c>
      <c r="B140">
        <v>988296.774976964</v>
      </c>
      <c r="C140">
        <v>5245324.66667863</v>
      </c>
    </row>
    <row r="141" spans="1:3">
      <c r="A141">
        <v>139</v>
      </c>
      <c r="B141">
        <v>978064.086092483</v>
      </c>
      <c r="C141">
        <v>5239404.66155931</v>
      </c>
    </row>
    <row r="142" spans="1:3">
      <c r="A142">
        <v>140</v>
      </c>
      <c r="B142">
        <v>967716.698278881</v>
      </c>
      <c r="C142">
        <v>5232198.8919389</v>
      </c>
    </row>
    <row r="143" spans="1:3">
      <c r="A143">
        <v>141</v>
      </c>
      <c r="B143">
        <v>957973.278848852</v>
      </c>
      <c r="C143">
        <v>5225861.90572115</v>
      </c>
    </row>
    <row r="144" spans="1:3">
      <c r="A144">
        <v>142</v>
      </c>
      <c r="B144">
        <v>951002.500743414</v>
      </c>
      <c r="C144">
        <v>5220372.95147649</v>
      </c>
    </row>
    <row r="145" spans="1:3">
      <c r="A145">
        <v>143</v>
      </c>
      <c r="B145">
        <v>944721.219329414</v>
      </c>
      <c r="C145">
        <v>5214971.34568936</v>
      </c>
    </row>
    <row r="146" spans="1:3">
      <c r="A146">
        <v>144</v>
      </c>
      <c r="B146">
        <v>939067.906480936</v>
      </c>
      <c r="C146">
        <v>5210109.49005557</v>
      </c>
    </row>
    <row r="147" spans="1:3">
      <c r="A147">
        <v>145</v>
      </c>
      <c r="B147">
        <v>929350.304915899</v>
      </c>
      <c r="C147">
        <v>5204010.79918578</v>
      </c>
    </row>
    <row r="148" spans="1:3">
      <c r="A148">
        <v>146</v>
      </c>
      <c r="B148">
        <v>919697.921656708</v>
      </c>
      <c r="C148">
        <v>5197539.46350054</v>
      </c>
    </row>
    <row r="149" spans="1:3">
      <c r="A149">
        <v>147</v>
      </c>
      <c r="B149">
        <v>912044.199140807</v>
      </c>
      <c r="C149">
        <v>5192342.34469648</v>
      </c>
    </row>
    <row r="150" spans="1:3">
      <c r="A150">
        <v>148</v>
      </c>
      <c r="B150">
        <v>902717.986563278</v>
      </c>
      <c r="C150">
        <v>5186299.782893</v>
      </c>
    </row>
    <row r="151" spans="1:3">
      <c r="A151">
        <v>149</v>
      </c>
      <c r="B151">
        <v>899087.251985947</v>
      </c>
      <c r="C151">
        <v>5182725.11932442</v>
      </c>
    </row>
    <row r="152" spans="1:3">
      <c r="A152">
        <v>150</v>
      </c>
      <c r="B152">
        <v>895406.174450831</v>
      </c>
      <c r="C152">
        <v>5179092.78632948</v>
      </c>
    </row>
    <row r="153" spans="1:3">
      <c r="A153">
        <v>151</v>
      </c>
      <c r="B153">
        <v>887141.661393087</v>
      </c>
      <c r="C153">
        <v>5173220.31021448</v>
      </c>
    </row>
    <row r="154" spans="1:3">
      <c r="A154">
        <v>152</v>
      </c>
      <c r="B154">
        <v>880905.993069818</v>
      </c>
      <c r="C154">
        <v>5168413.36954045</v>
      </c>
    </row>
    <row r="155" spans="1:3">
      <c r="A155">
        <v>153</v>
      </c>
      <c r="B155">
        <v>872634.009728738</v>
      </c>
      <c r="C155">
        <v>5163046.2633168</v>
      </c>
    </row>
    <row r="156" spans="1:3">
      <c r="A156">
        <v>154</v>
      </c>
      <c r="B156">
        <v>864042.834815484</v>
      </c>
      <c r="C156">
        <v>5157793.80301651</v>
      </c>
    </row>
    <row r="157" spans="1:3">
      <c r="A157">
        <v>155</v>
      </c>
      <c r="B157">
        <v>855653.834754853</v>
      </c>
      <c r="C157">
        <v>5152652.49054675</v>
      </c>
    </row>
    <row r="158" spans="1:3">
      <c r="A158">
        <v>156</v>
      </c>
      <c r="B158">
        <v>850034.122066494</v>
      </c>
      <c r="C158">
        <v>5148142.20950658</v>
      </c>
    </row>
    <row r="159" spans="1:3">
      <c r="A159">
        <v>157</v>
      </c>
      <c r="B159">
        <v>843311.625308764</v>
      </c>
      <c r="C159">
        <v>5143188.65607996</v>
      </c>
    </row>
    <row r="160" spans="1:3">
      <c r="A160">
        <v>158</v>
      </c>
      <c r="B160">
        <v>837607.979987544</v>
      </c>
      <c r="C160">
        <v>5139047.80346821</v>
      </c>
    </row>
    <row r="161" spans="1:3">
      <c r="A161">
        <v>159</v>
      </c>
      <c r="B161">
        <v>831644.988715029</v>
      </c>
      <c r="C161">
        <v>5134450.45465362</v>
      </c>
    </row>
    <row r="162" spans="1:3">
      <c r="A162">
        <v>160</v>
      </c>
      <c r="B162">
        <v>824287.279865961</v>
      </c>
      <c r="C162">
        <v>5130125.12485433</v>
      </c>
    </row>
    <row r="163" spans="1:3">
      <c r="A163">
        <v>161</v>
      </c>
      <c r="B163">
        <v>817383.024765239</v>
      </c>
      <c r="C163">
        <v>5126167.98756422</v>
      </c>
    </row>
    <row r="164" spans="1:3">
      <c r="A164">
        <v>162</v>
      </c>
      <c r="B164">
        <v>810254.561051224</v>
      </c>
      <c r="C164">
        <v>5121234.94209668</v>
      </c>
    </row>
    <row r="165" spans="1:3">
      <c r="A165">
        <v>163</v>
      </c>
      <c r="B165">
        <v>803249.378830894</v>
      </c>
      <c r="C165">
        <v>5116709.14585119</v>
      </c>
    </row>
    <row r="166" spans="1:3">
      <c r="A166">
        <v>164</v>
      </c>
      <c r="B166">
        <v>798172.605189231</v>
      </c>
      <c r="C166">
        <v>5112799.77007108</v>
      </c>
    </row>
    <row r="167" spans="1:3">
      <c r="A167">
        <v>165</v>
      </c>
      <c r="B167">
        <v>793642.361156139</v>
      </c>
      <c r="C167">
        <v>5108975.46080222</v>
      </c>
    </row>
    <row r="168" spans="1:3">
      <c r="A168">
        <v>166</v>
      </c>
      <c r="B168">
        <v>789683.174052482</v>
      </c>
      <c r="C168">
        <v>5105554.84905804</v>
      </c>
    </row>
    <row r="169" spans="1:3">
      <c r="A169">
        <v>167</v>
      </c>
      <c r="B169">
        <v>782916.830828688</v>
      </c>
      <c r="C169">
        <v>5101237.98555756</v>
      </c>
    </row>
    <row r="170" spans="1:3">
      <c r="A170">
        <v>168</v>
      </c>
      <c r="B170">
        <v>776176.374877741</v>
      </c>
      <c r="C170">
        <v>5096681.69982419</v>
      </c>
    </row>
    <row r="171" spans="1:3">
      <c r="A171">
        <v>169</v>
      </c>
      <c r="B171">
        <v>770719.249834391</v>
      </c>
      <c r="C171">
        <v>5092961.05604638</v>
      </c>
    </row>
    <row r="172" spans="1:3">
      <c r="A172">
        <v>170</v>
      </c>
      <c r="B172">
        <v>764101.512125485</v>
      </c>
      <c r="C172">
        <v>5088669.68805768</v>
      </c>
    </row>
    <row r="173" spans="1:3">
      <c r="A173">
        <v>171</v>
      </c>
      <c r="B173">
        <v>761673.261631242</v>
      </c>
      <c r="C173">
        <v>5086252.2824285</v>
      </c>
    </row>
    <row r="174" spans="1:3">
      <c r="A174">
        <v>172</v>
      </c>
      <c r="B174">
        <v>759378.339633022</v>
      </c>
      <c r="C174">
        <v>5083874.53208233</v>
      </c>
    </row>
    <row r="175" spans="1:3">
      <c r="A175">
        <v>173</v>
      </c>
      <c r="B175">
        <v>753685.151661075</v>
      </c>
      <c r="C175">
        <v>5079781.78178927</v>
      </c>
    </row>
    <row r="176" spans="1:3">
      <c r="A176">
        <v>174</v>
      </c>
      <c r="B176">
        <v>749352.441040854</v>
      </c>
      <c r="C176">
        <v>5076379.37194662</v>
      </c>
    </row>
    <row r="177" spans="1:3">
      <c r="A177">
        <v>175</v>
      </c>
      <c r="B177">
        <v>743498.830745934</v>
      </c>
      <c r="C177">
        <v>5072509.96146707</v>
      </c>
    </row>
    <row r="178" spans="1:3">
      <c r="A178">
        <v>176</v>
      </c>
      <c r="B178">
        <v>737328.803726789</v>
      </c>
      <c r="C178">
        <v>5068682.07759509</v>
      </c>
    </row>
    <row r="179" spans="1:3">
      <c r="A179">
        <v>177</v>
      </c>
      <c r="B179">
        <v>731196.652088991</v>
      </c>
      <c r="C179">
        <v>5064906.28129549</v>
      </c>
    </row>
    <row r="180" spans="1:3">
      <c r="A180">
        <v>178</v>
      </c>
      <c r="B180">
        <v>727200.835465314</v>
      </c>
      <c r="C180">
        <v>5061703.81461544</v>
      </c>
    </row>
    <row r="181" spans="1:3">
      <c r="A181">
        <v>179</v>
      </c>
      <c r="B181">
        <v>722433.341695635</v>
      </c>
      <c r="C181">
        <v>5058170.45529243</v>
      </c>
    </row>
    <row r="182" spans="1:3">
      <c r="A182">
        <v>180</v>
      </c>
      <c r="B182">
        <v>718351.00091801</v>
      </c>
      <c r="C182">
        <v>5055176.89802942</v>
      </c>
    </row>
    <row r="183" spans="1:3">
      <c r="A183">
        <v>181</v>
      </c>
      <c r="B183">
        <v>714196.320280949</v>
      </c>
      <c r="C183">
        <v>5051916.51314158</v>
      </c>
    </row>
    <row r="184" spans="1:3">
      <c r="A184">
        <v>182</v>
      </c>
      <c r="B184">
        <v>708845.033912578</v>
      </c>
      <c r="C184">
        <v>5048719.10236437</v>
      </c>
    </row>
    <row r="185" spans="1:3">
      <c r="A185">
        <v>183</v>
      </c>
      <c r="B185">
        <v>703840.027327883</v>
      </c>
      <c r="C185">
        <v>5045831.56699033</v>
      </c>
    </row>
    <row r="186" spans="1:3">
      <c r="A186">
        <v>184</v>
      </c>
      <c r="B186">
        <v>698725.283332755</v>
      </c>
      <c r="C186">
        <v>5042273.68074212</v>
      </c>
    </row>
    <row r="187" spans="1:3">
      <c r="A187">
        <v>185</v>
      </c>
      <c r="B187">
        <v>693533.547885253</v>
      </c>
      <c r="C187">
        <v>5038911.23620936</v>
      </c>
    </row>
    <row r="188" spans="1:3">
      <c r="A188">
        <v>186</v>
      </c>
      <c r="B188">
        <v>689832.109652139</v>
      </c>
      <c r="C188">
        <v>5036067.4885108</v>
      </c>
    </row>
    <row r="189" spans="1:3">
      <c r="A189">
        <v>187</v>
      </c>
      <c r="B189">
        <v>686613.9028596</v>
      </c>
      <c r="C189">
        <v>5033322.25999192</v>
      </c>
    </row>
    <row r="190" spans="1:3">
      <c r="A190">
        <v>188</v>
      </c>
      <c r="B190">
        <v>683928.201424113</v>
      </c>
      <c r="C190">
        <v>5030916.23161738</v>
      </c>
    </row>
    <row r="191" spans="1:3">
      <c r="A191">
        <v>189</v>
      </c>
      <c r="B191">
        <v>679066.468998051</v>
      </c>
      <c r="C191">
        <v>5027764.68693861</v>
      </c>
    </row>
    <row r="192" spans="1:3">
      <c r="A192">
        <v>190</v>
      </c>
      <c r="B192">
        <v>674179.42358432</v>
      </c>
      <c r="C192">
        <v>5024420.93737959</v>
      </c>
    </row>
    <row r="193" spans="1:3">
      <c r="A193">
        <v>191</v>
      </c>
      <c r="B193">
        <v>670148.505026497</v>
      </c>
      <c r="C193">
        <v>5021648.70039364</v>
      </c>
    </row>
    <row r="194" spans="1:3">
      <c r="A194">
        <v>192</v>
      </c>
      <c r="B194">
        <v>665220.444419601</v>
      </c>
      <c r="C194">
        <v>5018438.64152936</v>
      </c>
    </row>
    <row r="195" spans="1:3">
      <c r="A195">
        <v>193</v>
      </c>
      <c r="B195">
        <v>663550.044721983</v>
      </c>
      <c r="C195">
        <v>5016735.95569098</v>
      </c>
    </row>
    <row r="196" spans="1:3">
      <c r="A196">
        <v>194</v>
      </c>
      <c r="B196">
        <v>662096.55438556</v>
      </c>
      <c r="C196">
        <v>5015120.78603837</v>
      </c>
    </row>
    <row r="197" spans="1:3">
      <c r="A197">
        <v>195</v>
      </c>
      <c r="B197">
        <v>658020.477989264</v>
      </c>
      <c r="C197">
        <v>5012144.50290393</v>
      </c>
    </row>
    <row r="198" spans="1:3">
      <c r="A198">
        <v>196</v>
      </c>
      <c r="B198">
        <v>654953.426862008</v>
      </c>
      <c r="C198">
        <v>5009671.1059947</v>
      </c>
    </row>
    <row r="199" spans="1:3">
      <c r="A199">
        <v>197</v>
      </c>
      <c r="B199">
        <v>650671.549257891</v>
      </c>
      <c r="C199">
        <v>5006783.15377858</v>
      </c>
    </row>
    <row r="200" spans="1:3">
      <c r="A200">
        <v>198</v>
      </c>
      <c r="B200">
        <v>646078.511677695</v>
      </c>
      <c r="C200">
        <v>5003894.14205068</v>
      </c>
    </row>
    <row r="201" spans="1:3">
      <c r="A201">
        <v>199</v>
      </c>
      <c r="B201">
        <v>641426.508179063</v>
      </c>
      <c r="C201">
        <v>5001015.08824387</v>
      </c>
    </row>
    <row r="202" spans="1:3">
      <c r="A202">
        <v>200</v>
      </c>
      <c r="B202">
        <v>638569.569111438</v>
      </c>
      <c r="C202">
        <v>4998694.32777329</v>
      </c>
    </row>
    <row r="203" spans="1:3">
      <c r="A203">
        <v>201</v>
      </c>
      <c r="B203">
        <v>635122.573242937</v>
      </c>
      <c r="C203">
        <v>4996102.13474207</v>
      </c>
    </row>
    <row r="204" spans="1:3">
      <c r="A204">
        <v>202</v>
      </c>
      <c r="B204">
        <v>632154.73842859</v>
      </c>
      <c r="C204">
        <v>4993886.17911873</v>
      </c>
    </row>
    <row r="205" spans="1:3">
      <c r="A205">
        <v>203</v>
      </c>
      <c r="B205">
        <v>629227.866963805</v>
      </c>
      <c r="C205">
        <v>4991516.61948366</v>
      </c>
    </row>
    <row r="206" spans="1:3">
      <c r="A206">
        <v>204</v>
      </c>
      <c r="B206">
        <v>625185.330634278</v>
      </c>
      <c r="C206">
        <v>4989054.35256129</v>
      </c>
    </row>
    <row r="207" spans="1:3">
      <c r="A207">
        <v>205</v>
      </c>
      <c r="B207">
        <v>621408.017366578</v>
      </c>
      <c r="C207">
        <v>4986853.09612576</v>
      </c>
    </row>
    <row r="208" spans="1:3">
      <c r="A208">
        <v>206</v>
      </c>
      <c r="B208">
        <v>617645.219460478</v>
      </c>
      <c r="C208">
        <v>4984201.95680128</v>
      </c>
    </row>
    <row r="209" spans="1:3">
      <c r="A209">
        <v>207</v>
      </c>
      <c r="B209">
        <v>613686.263514671</v>
      </c>
      <c r="C209">
        <v>4981619.19552036</v>
      </c>
    </row>
    <row r="210" spans="1:3">
      <c r="A210">
        <v>208</v>
      </c>
      <c r="B210">
        <v>610965.796431337</v>
      </c>
      <c r="C210">
        <v>4979508.49000352</v>
      </c>
    </row>
    <row r="211" spans="1:3">
      <c r="A211">
        <v>209</v>
      </c>
      <c r="B211">
        <v>608698.126019792</v>
      </c>
      <c r="C211">
        <v>4977511.88394047</v>
      </c>
    </row>
    <row r="212" spans="1:3">
      <c r="A212">
        <v>210</v>
      </c>
      <c r="B212">
        <v>606944.388956447</v>
      </c>
      <c r="C212">
        <v>4975824.28558996</v>
      </c>
    </row>
    <row r="213" spans="1:3">
      <c r="A213">
        <v>211</v>
      </c>
      <c r="B213">
        <v>603373.562608812</v>
      </c>
      <c r="C213">
        <v>4973463.63563621</v>
      </c>
    </row>
    <row r="214" spans="1:3">
      <c r="A214">
        <v>212</v>
      </c>
      <c r="B214">
        <v>599755.032206805</v>
      </c>
      <c r="C214">
        <v>4970941.46967045</v>
      </c>
    </row>
    <row r="215" spans="1:3">
      <c r="A215">
        <v>213</v>
      </c>
      <c r="B215">
        <v>596730.060850356</v>
      </c>
      <c r="C215">
        <v>4968828.85527558</v>
      </c>
    </row>
    <row r="216" spans="1:3">
      <c r="A216">
        <v>214</v>
      </c>
      <c r="B216">
        <v>592953.990673042</v>
      </c>
      <c r="C216">
        <v>4966347.90115594</v>
      </c>
    </row>
    <row r="217" spans="1:3">
      <c r="A217">
        <v>215</v>
      </c>
      <c r="B217">
        <v>591867.673272148</v>
      </c>
      <c r="C217">
        <v>4965159.63986729</v>
      </c>
    </row>
    <row r="218" spans="1:3">
      <c r="A218">
        <v>216</v>
      </c>
      <c r="B218">
        <v>591038.640335309</v>
      </c>
      <c r="C218">
        <v>4964084.96152465</v>
      </c>
    </row>
    <row r="219" spans="1:3">
      <c r="A219">
        <v>217</v>
      </c>
      <c r="B219">
        <v>588090.280791907</v>
      </c>
      <c r="C219">
        <v>4961876.52668544</v>
      </c>
    </row>
    <row r="220" spans="1:3">
      <c r="A220">
        <v>218</v>
      </c>
      <c r="B220">
        <v>585954.335537213</v>
      </c>
      <c r="C220">
        <v>4960070.70770661</v>
      </c>
    </row>
    <row r="221" spans="1:3">
      <c r="A221">
        <v>219</v>
      </c>
      <c r="B221">
        <v>582779.256836453</v>
      </c>
      <c r="C221">
        <v>4957870.35472629</v>
      </c>
    </row>
    <row r="222" spans="1:3">
      <c r="A222">
        <v>220</v>
      </c>
      <c r="B222">
        <v>579284.543393789</v>
      </c>
      <c r="C222">
        <v>4955633.35259746</v>
      </c>
    </row>
    <row r="223" spans="1:3">
      <c r="A223">
        <v>221</v>
      </c>
      <c r="B223">
        <v>575653.596562852</v>
      </c>
      <c r="C223">
        <v>4953366.9378226</v>
      </c>
    </row>
    <row r="224" spans="1:3">
      <c r="A224">
        <v>222</v>
      </c>
      <c r="B224">
        <v>573638.973448391</v>
      </c>
      <c r="C224">
        <v>4951675.08749826</v>
      </c>
    </row>
    <row r="225" spans="1:3">
      <c r="A225">
        <v>223</v>
      </c>
      <c r="B225">
        <v>571154.339226851</v>
      </c>
      <c r="C225">
        <v>4949752.98118508</v>
      </c>
    </row>
    <row r="226" spans="1:3">
      <c r="A226">
        <v>224</v>
      </c>
      <c r="B226">
        <v>569015.144886748</v>
      </c>
      <c r="C226">
        <v>4948104.14072044</v>
      </c>
    </row>
    <row r="227" spans="1:3">
      <c r="A227">
        <v>225</v>
      </c>
      <c r="B227">
        <v>567009.891908656</v>
      </c>
      <c r="C227">
        <v>4946385.0675938</v>
      </c>
    </row>
    <row r="228" spans="1:3">
      <c r="A228">
        <v>226</v>
      </c>
      <c r="B228">
        <v>563889.519269057</v>
      </c>
      <c r="C228">
        <v>4944440.74096056</v>
      </c>
    </row>
    <row r="229" spans="1:3">
      <c r="A229">
        <v>227</v>
      </c>
      <c r="B229">
        <v>560964.322082055</v>
      </c>
      <c r="C229">
        <v>4942714.24318236</v>
      </c>
    </row>
    <row r="230" spans="1:3">
      <c r="A230">
        <v>228</v>
      </c>
      <c r="B230">
        <v>558186.428999597</v>
      </c>
      <c r="C230">
        <v>4940710.42263772</v>
      </c>
    </row>
    <row r="231" spans="1:3">
      <c r="A231">
        <v>229</v>
      </c>
      <c r="B231">
        <v>555117.617109323</v>
      </c>
      <c r="C231">
        <v>4938682.58814603</v>
      </c>
    </row>
    <row r="232" spans="1:3">
      <c r="A232">
        <v>230</v>
      </c>
      <c r="B232">
        <v>553145.34783553</v>
      </c>
      <c r="C232">
        <v>4937111.25450781</v>
      </c>
    </row>
    <row r="233" spans="1:3">
      <c r="A233">
        <v>231</v>
      </c>
      <c r="B233">
        <v>551620.038091823</v>
      </c>
      <c r="C233">
        <v>4935673.45000435</v>
      </c>
    </row>
    <row r="234" spans="1:3">
      <c r="A234">
        <v>232</v>
      </c>
      <c r="B234">
        <v>550611.01736185</v>
      </c>
      <c r="C234">
        <v>4934537.23363516</v>
      </c>
    </row>
    <row r="235" spans="1:3">
      <c r="A235">
        <v>233</v>
      </c>
      <c r="B235">
        <v>547987.361211235</v>
      </c>
      <c r="C235">
        <v>4932753.14818565</v>
      </c>
    </row>
    <row r="236" spans="1:3">
      <c r="A236">
        <v>234</v>
      </c>
      <c r="B236">
        <v>545313.998135904</v>
      </c>
      <c r="C236">
        <v>4930832.26517686</v>
      </c>
    </row>
    <row r="237" spans="1:3">
      <c r="A237">
        <v>235</v>
      </c>
      <c r="B237">
        <v>543055.351263952</v>
      </c>
      <c r="C237">
        <v>4929211.75429227</v>
      </c>
    </row>
    <row r="238" spans="1:3">
      <c r="A238">
        <v>236</v>
      </c>
      <c r="B238">
        <v>540125.010826564</v>
      </c>
      <c r="C238">
        <v>4927256.86383597</v>
      </c>
    </row>
    <row r="239" spans="1:3">
      <c r="A239">
        <v>237</v>
      </c>
      <c r="B239">
        <v>537837.675173357</v>
      </c>
      <c r="C239">
        <v>4925690.21079661</v>
      </c>
    </row>
    <row r="240" spans="1:3">
      <c r="A240">
        <v>238</v>
      </c>
      <c r="B240">
        <v>537175.341904765</v>
      </c>
      <c r="C240">
        <v>4924867.95246549</v>
      </c>
    </row>
    <row r="241" spans="1:3">
      <c r="A241">
        <v>239</v>
      </c>
      <c r="B241">
        <v>535703.727620578</v>
      </c>
      <c r="C241">
        <v>4923506.31138413</v>
      </c>
    </row>
    <row r="242" spans="1:3">
      <c r="A242">
        <v>240</v>
      </c>
      <c r="B242">
        <v>534303.732491449</v>
      </c>
      <c r="C242">
        <v>4922215.36030795</v>
      </c>
    </row>
    <row r="243" spans="1:3">
      <c r="A243">
        <v>241</v>
      </c>
      <c r="B243">
        <v>531960.176593649</v>
      </c>
      <c r="C243">
        <v>4920529.61148965</v>
      </c>
    </row>
    <row r="244" spans="1:3">
      <c r="A244">
        <v>242</v>
      </c>
      <c r="B244">
        <v>529274.741974697</v>
      </c>
      <c r="C244">
        <v>4918773.95699307</v>
      </c>
    </row>
    <row r="245" spans="1:3">
      <c r="A245">
        <v>243</v>
      </c>
      <c r="B245">
        <v>526377.519836147</v>
      </c>
      <c r="C245">
        <v>4916947.22320542</v>
      </c>
    </row>
    <row r="246" spans="1:3">
      <c r="A246">
        <v>244</v>
      </c>
      <c r="B246">
        <v>525040.867212396</v>
      </c>
      <c r="C246">
        <v>4915744.72098797</v>
      </c>
    </row>
    <row r="247" spans="1:3">
      <c r="A247">
        <v>245</v>
      </c>
      <c r="B247">
        <v>523319.757460169</v>
      </c>
      <c r="C247">
        <v>4914342.4259847</v>
      </c>
    </row>
    <row r="248" spans="1:3">
      <c r="A248">
        <v>246</v>
      </c>
      <c r="B248">
        <v>521854.450611618</v>
      </c>
      <c r="C248">
        <v>4913147.15225889</v>
      </c>
    </row>
    <row r="249" spans="1:3">
      <c r="A249">
        <v>247</v>
      </c>
      <c r="B249">
        <v>520621.512409708</v>
      </c>
      <c r="C249">
        <v>4911955.15820717</v>
      </c>
    </row>
    <row r="250" spans="1:3">
      <c r="A250">
        <v>248</v>
      </c>
      <c r="B250">
        <v>519514.023418469</v>
      </c>
      <c r="C250">
        <v>4910932.08749916</v>
      </c>
    </row>
    <row r="251" spans="1:3">
      <c r="A251">
        <v>249</v>
      </c>
      <c r="B251">
        <v>517130.234878415</v>
      </c>
      <c r="C251">
        <v>4909369.80190462</v>
      </c>
    </row>
    <row r="252" spans="1:3">
      <c r="A252">
        <v>250</v>
      </c>
      <c r="B252">
        <v>514726.327309367</v>
      </c>
      <c r="C252">
        <v>4907719.57633597</v>
      </c>
    </row>
    <row r="253" spans="1:3">
      <c r="A253">
        <v>251</v>
      </c>
      <c r="B253">
        <v>512436.972744675</v>
      </c>
      <c r="C253">
        <v>4906152.19323278</v>
      </c>
    </row>
    <row r="254" spans="1:3">
      <c r="A254">
        <v>252</v>
      </c>
      <c r="B254">
        <v>511176.706251575</v>
      </c>
      <c r="C254">
        <v>4905051.71102477</v>
      </c>
    </row>
    <row r="255" spans="1:3">
      <c r="A255">
        <v>253</v>
      </c>
      <c r="B255">
        <v>510385.381005384</v>
      </c>
      <c r="C255">
        <v>4904114.72178874</v>
      </c>
    </row>
    <row r="256" spans="1:3">
      <c r="A256">
        <v>254</v>
      </c>
      <c r="B256">
        <v>510135.570207399</v>
      </c>
      <c r="C256">
        <v>4903492.93108077</v>
      </c>
    </row>
    <row r="257" spans="1:3">
      <c r="A257">
        <v>255</v>
      </c>
      <c r="B257">
        <v>508370.454502454</v>
      </c>
      <c r="C257">
        <v>4902215.59846365</v>
      </c>
    </row>
    <row r="258" spans="1:3">
      <c r="A258">
        <v>256</v>
      </c>
      <c r="B258">
        <v>506584.371877606</v>
      </c>
      <c r="C258">
        <v>4900830.42706992</v>
      </c>
    </row>
    <row r="259" spans="1:3">
      <c r="A259">
        <v>257</v>
      </c>
      <c r="B259">
        <v>505066.416391573</v>
      </c>
      <c r="C259">
        <v>4899660.15632486</v>
      </c>
    </row>
    <row r="260" spans="1:3">
      <c r="A260">
        <v>258</v>
      </c>
      <c r="B260">
        <v>502916.664113905</v>
      </c>
      <c r="C260">
        <v>4898166.49725211</v>
      </c>
    </row>
    <row r="261" spans="1:3">
      <c r="A261">
        <v>259</v>
      </c>
      <c r="B261">
        <v>501152.737565845</v>
      </c>
      <c r="C261">
        <v>4896920.8447818</v>
      </c>
    </row>
    <row r="262" spans="1:3">
      <c r="A262">
        <v>260</v>
      </c>
      <c r="B262">
        <v>500926.953482361</v>
      </c>
      <c r="C262">
        <v>4896428.05743009</v>
      </c>
    </row>
    <row r="263" spans="1:3">
      <c r="A263">
        <v>261</v>
      </c>
      <c r="B263">
        <v>500124.051932587</v>
      </c>
      <c r="C263">
        <v>4895526.70032694</v>
      </c>
    </row>
    <row r="264" spans="1:3">
      <c r="A264">
        <v>262</v>
      </c>
      <c r="B264">
        <v>499416.198384168</v>
      </c>
      <c r="C264">
        <v>4894696.22324939</v>
      </c>
    </row>
    <row r="265" spans="1:3">
      <c r="A265">
        <v>263</v>
      </c>
      <c r="B265">
        <v>497807.637768494</v>
      </c>
      <c r="C265">
        <v>4893453.7379813</v>
      </c>
    </row>
    <row r="266" spans="1:3">
      <c r="A266">
        <v>264</v>
      </c>
      <c r="B266">
        <v>495810.929411073</v>
      </c>
      <c r="C266">
        <v>4892099.53321608</v>
      </c>
    </row>
    <row r="267" spans="1:3">
      <c r="A267">
        <v>265</v>
      </c>
      <c r="B267">
        <v>493501.978184976</v>
      </c>
      <c r="C267">
        <v>4890616.4293716</v>
      </c>
    </row>
    <row r="268" spans="1:3">
      <c r="A268">
        <v>266</v>
      </c>
      <c r="B268">
        <v>492750.388842845</v>
      </c>
      <c r="C268">
        <v>4889820.40952338</v>
      </c>
    </row>
    <row r="269" spans="1:3">
      <c r="A269">
        <v>267</v>
      </c>
      <c r="B269">
        <v>491692.145595431</v>
      </c>
      <c r="C269">
        <v>4888857.03911905</v>
      </c>
    </row>
    <row r="270" spans="1:3">
      <c r="A270">
        <v>268</v>
      </c>
      <c r="B270">
        <v>490806.814591037</v>
      </c>
      <c r="C270">
        <v>4888043.6911698</v>
      </c>
    </row>
    <row r="271" spans="1:3">
      <c r="A271">
        <v>269</v>
      </c>
      <c r="B271">
        <v>490269.514629374</v>
      </c>
      <c r="C271">
        <v>4887312.24730179</v>
      </c>
    </row>
    <row r="272" spans="1:3">
      <c r="A272">
        <v>270</v>
      </c>
      <c r="B272">
        <v>489805.328351609</v>
      </c>
      <c r="C272">
        <v>4886695.25535248</v>
      </c>
    </row>
    <row r="273" spans="1:3">
      <c r="A273">
        <v>271</v>
      </c>
      <c r="B273">
        <v>488045.33760033</v>
      </c>
      <c r="C273">
        <v>4885487.37233901</v>
      </c>
    </row>
    <row r="274" spans="1:3">
      <c r="A274">
        <v>272</v>
      </c>
      <c r="B274">
        <v>486325.289651631</v>
      </c>
      <c r="C274">
        <v>4884245.64351353</v>
      </c>
    </row>
    <row r="275" spans="1:3">
      <c r="A275">
        <v>273</v>
      </c>
      <c r="B275">
        <v>484610.205429359</v>
      </c>
      <c r="C275">
        <v>4883027.26946751</v>
      </c>
    </row>
    <row r="276" spans="1:3">
      <c r="A276">
        <v>274</v>
      </c>
      <c r="B276">
        <v>483892.280684751</v>
      </c>
      <c r="C276">
        <v>4882293.31240193</v>
      </c>
    </row>
    <row r="277" spans="1:3">
      <c r="A277">
        <v>275</v>
      </c>
      <c r="B277">
        <v>483683.239957446</v>
      </c>
      <c r="C277">
        <v>4881757.83074057</v>
      </c>
    </row>
    <row r="278" spans="1:3">
      <c r="A278">
        <v>276</v>
      </c>
      <c r="B278">
        <v>484062.537290403</v>
      </c>
      <c r="C278">
        <v>4881566.04804927</v>
      </c>
    </row>
    <row r="279" spans="1:3">
      <c r="A279">
        <v>277</v>
      </c>
      <c r="B279">
        <v>482963.480581941</v>
      </c>
      <c r="C279">
        <v>4880691.84330034</v>
      </c>
    </row>
    <row r="280" spans="1:3">
      <c r="A280">
        <v>278</v>
      </c>
      <c r="B280">
        <v>481887.101271072</v>
      </c>
      <c r="C280">
        <v>4879741.75351639</v>
      </c>
    </row>
    <row r="281" spans="1:3">
      <c r="A281">
        <v>279</v>
      </c>
      <c r="B281">
        <v>480960.984062468</v>
      </c>
      <c r="C281">
        <v>4878935.61538798</v>
      </c>
    </row>
    <row r="282" spans="1:3">
      <c r="A282">
        <v>280</v>
      </c>
      <c r="B282">
        <v>479416.84734987</v>
      </c>
      <c r="C282">
        <v>4877804.17620295</v>
      </c>
    </row>
    <row r="283" spans="1:3">
      <c r="A283">
        <v>281</v>
      </c>
      <c r="B283">
        <v>478112.294841021</v>
      </c>
      <c r="C283">
        <v>4876846.4890808</v>
      </c>
    </row>
    <row r="284" spans="1:3">
      <c r="A284">
        <v>282</v>
      </c>
      <c r="B284">
        <v>478344.700900901</v>
      </c>
      <c r="C284">
        <v>4876681.30128961</v>
      </c>
    </row>
    <row r="285" spans="1:3">
      <c r="A285">
        <v>283</v>
      </c>
      <c r="B285">
        <v>478186.944663913</v>
      </c>
      <c r="C285">
        <v>4876205.04527302</v>
      </c>
    </row>
    <row r="286" spans="1:3">
      <c r="A286">
        <v>284</v>
      </c>
      <c r="B286">
        <v>478169.749348812</v>
      </c>
      <c r="C286">
        <v>4875816.59451737</v>
      </c>
    </row>
    <row r="287" spans="1:3">
      <c r="A287">
        <v>285</v>
      </c>
      <c r="B287">
        <v>477250.163110905</v>
      </c>
      <c r="C287">
        <v>4874984.62081353</v>
      </c>
    </row>
    <row r="288" spans="1:3">
      <c r="A288">
        <v>286</v>
      </c>
      <c r="B288">
        <v>475868.570099343</v>
      </c>
      <c r="C288">
        <v>4873987.81978869</v>
      </c>
    </row>
    <row r="289" spans="1:3">
      <c r="A289">
        <v>287</v>
      </c>
      <c r="B289">
        <v>474038.518304804</v>
      </c>
      <c r="C289">
        <v>4872782.05408245</v>
      </c>
    </row>
    <row r="290" spans="1:3">
      <c r="A290">
        <v>288</v>
      </c>
      <c r="B290">
        <v>473773.636359906</v>
      </c>
      <c r="C290">
        <v>4872316.00398992</v>
      </c>
    </row>
    <row r="291" spans="1:3">
      <c r="A291">
        <v>289</v>
      </c>
      <c r="B291">
        <v>473283.408581088</v>
      </c>
      <c r="C291">
        <v>4871722.19025854</v>
      </c>
    </row>
    <row r="292" spans="1:3">
      <c r="A292">
        <v>290</v>
      </c>
      <c r="B292">
        <v>472894.482672252</v>
      </c>
      <c r="C292">
        <v>4871231.53958684</v>
      </c>
    </row>
    <row r="293" spans="1:3">
      <c r="A293">
        <v>291</v>
      </c>
      <c r="B293">
        <v>472996.409886835</v>
      </c>
      <c r="C293">
        <v>4870913.60798003</v>
      </c>
    </row>
    <row r="294" spans="1:3">
      <c r="A294">
        <v>292</v>
      </c>
      <c r="B294">
        <v>473138.697391764</v>
      </c>
      <c r="C294">
        <v>4870678.07945744</v>
      </c>
    </row>
    <row r="295" spans="1:3">
      <c r="A295">
        <v>293</v>
      </c>
      <c r="B295">
        <v>471900.816964309</v>
      </c>
      <c r="C295">
        <v>4869776.97108935</v>
      </c>
    </row>
    <row r="296" spans="1:3">
      <c r="A296">
        <v>294</v>
      </c>
      <c r="B296">
        <v>470748.37676613</v>
      </c>
      <c r="C296">
        <v>4868880.87497789</v>
      </c>
    </row>
    <row r="297" spans="1:3">
      <c r="A297">
        <v>295</v>
      </c>
      <c r="B297">
        <v>469483.932211933</v>
      </c>
      <c r="C297">
        <v>4867942.59246115</v>
      </c>
    </row>
    <row r="298" spans="1:3">
      <c r="A298">
        <v>296</v>
      </c>
      <c r="B298">
        <v>469203.177000435</v>
      </c>
      <c r="C298">
        <v>4867504.75265088</v>
      </c>
    </row>
    <row r="299" spans="1:3">
      <c r="A299">
        <v>297</v>
      </c>
      <c r="B299">
        <v>469487.877598223</v>
      </c>
      <c r="C299">
        <v>4867304.05734347</v>
      </c>
    </row>
    <row r="300" spans="1:3">
      <c r="A300">
        <v>298</v>
      </c>
      <c r="B300">
        <v>470427.295577578</v>
      </c>
      <c r="C300">
        <v>4867488.93244348</v>
      </c>
    </row>
    <row r="301" spans="1:3">
      <c r="A301">
        <v>299</v>
      </c>
      <c r="B301">
        <v>469855.780411702</v>
      </c>
      <c r="C301">
        <v>4866947.83277384</v>
      </c>
    </row>
    <row r="302" spans="1:3">
      <c r="A302">
        <v>300</v>
      </c>
      <c r="B302">
        <v>469360.326369663</v>
      </c>
      <c r="C302">
        <v>4866361.14765366</v>
      </c>
    </row>
    <row r="303" spans="1:3">
      <c r="A303">
        <v>301</v>
      </c>
      <c r="B303">
        <v>468921.056643933</v>
      </c>
      <c r="C303">
        <v>4865862.8775315</v>
      </c>
    </row>
    <row r="304" spans="1:3">
      <c r="A304">
        <v>302</v>
      </c>
      <c r="B304">
        <v>467829.512283564</v>
      </c>
      <c r="C304">
        <v>4865014.78494802</v>
      </c>
    </row>
    <row r="305" spans="1:3">
      <c r="A305">
        <v>303</v>
      </c>
      <c r="B305">
        <v>466841.79380087</v>
      </c>
      <c r="C305">
        <v>4864267.46177676</v>
      </c>
    </row>
    <row r="306" spans="1:3">
      <c r="A306">
        <v>304</v>
      </c>
      <c r="B306">
        <v>467413.328261028</v>
      </c>
      <c r="C306">
        <v>4864351.14809652</v>
      </c>
    </row>
    <row r="307" spans="1:3">
      <c r="A307">
        <v>305</v>
      </c>
      <c r="B307">
        <v>467761.635391476</v>
      </c>
      <c r="C307">
        <v>4864213.77942579</v>
      </c>
    </row>
    <row r="308" spans="1:3">
      <c r="A308">
        <v>306</v>
      </c>
      <c r="B308">
        <v>468328.995093254</v>
      </c>
      <c r="C308">
        <v>4864203.1170966</v>
      </c>
    </row>
    <row r="309" spans="1:3">
      <c r="A309">
        <v>307</v>
      </c>
      <c r="B309">
        <v>467945.069120677</v>
      </c>
      <c r="C309">
        <v>4863704.83241662</v>
      </c>
    </row>
    <row r="310" spans="1:3">
      <c r="A310">
        <v>308</v>
      </c>
      <c r="B310">
        <v>466990.794948077</v>
      </c>
      <c r="C310">
        <v>4862979.17203125</v>
      </c>
    </row>
    <row r="311" spans="1:3">
      <c r="A311">
        <v>309</v>
      </c>
      <c r="B311">
        <v>465416.651426234</v>
      </c>
      <c r="C311">
        <v>4861947.01947135</v>
      </c>
    </row>
    <row r="312" spans="1:3">
      <c r="A312">
        <v>310</v>
      </c>
      <c r="B312">
        <v>465437.277161465</v>
      </c>
      <c r="C312">
        <v>4861694.50153949</v>
      </c>
    </row>
    <row r="313" spans="1:3">
      <c r="A313">
        <v>311</v>
      </c>
      <c r="B313">
        <v>465282.208412864</v>
      </c>
      <c r="C313">
        <v>4861341.21613466</v>
      </c>
    </row>
    <row r="314" spans="1:3">
      <c r="A314">
        <v>312</v>
      </c>
      <c r="B314">
        <v>465188.697518106</v>
      </c>
      <c r="C314">
        <v>4861065.22215978</v>
      </c>
    </row>
    <row r="315" spans="1:3">
      <c r="A315">
        <v>313</v>
      </c>
      <c r="B315">
        <v>465749.151429774</v>
      </c>
      <c r="C315">
        <v>4861053.93831463</v>
      </c>
    </row>
    <row r="316" spans="1:3">
      <c r="A316">
        <v>314</v>
      </c>
      <c r="B316">
        <v>466347.277796693</v>
      </c>
      <c r="C316">
        <v>4861118.24700239</v>
      </c>
    </row>
    <row r="317" spans="1:3">
      <c r="A317">
        <v>315</v>
      </c>
      <c r="B317">
        <v>465413.546924987</v>
      </c>
      <c r="C317">
        <v>4860424.81126943</v>
      </c>
    </row>
    <row r="318" spans="1:3">
      <c r="A318">
        <v>316</v>
      </c>
      <c r="B318">
        <v>464544.296669765</v>
      </c>
      <c r="C318">
        <v>4859734.81528647</v>
      </c>
    </row>
    <row r="319" spans="1:3">
      <c r="A319">
        <v>317</v>
      </c>
      <c r="B319">
        <v>463419.012572561</v>
      </c>
      <c r="C319">
        <v>4858923.79229294</v>
      </c>
    </row>
    <row r="320" spans="1:3">
      <c r="A320">
        <v>318</v>
      </c>
      <c r="B320">
        <v>463295.108213457</v>
      </c>
      <c r="C320">
        <v>4858631.59176637</v>
      </c>
    </row>
    <row r="321" spans="1:3">
      <c r="A321">
        <v>319</v>
      </c>
      <c r="B321">
        <v>463831.256145111</v>
      </c>
      <c r="C321">
        <v>4858624.61526133</v>
      </c>
    </row>
    <row r="322" spans="1:3">
      <c r="A322">
        <v>320</v>
      </c>
      <c r="B322">
        <v>465141.829676777</v>
      </c>
      <c r="C322">
        <v>4859070.83021183</v>
      </c>
    </row>
    <row r="323" spans="1:3">
      <c r="A323">
        <v>321</v>
      </c>
      <c r="B323">
        <v>464826.558660399</v>
      </c>
      <c r="C323">
        <v>4858730.93891167</v>
      </c>
    </row>
    <row r="324" spans="1:3">
      <c r="A324">
        <v>322</v>
      </c>
      <c r="B324">
        <v>464623.70530774</v>
      </c>
      <c r="C324">
        <v>4858357.9657553</v>
      </c>
    </row>
    <row r="325" spans="1:3">
      <c r="A325">
        <v>323</v>
      </c>
      <c r="B325">
        <v>464423.701876706</v>
      </c>
      <c r="C325">
        <v>4858043.37277645</v>
      </c>
    </row>
    <row r="326" spans="1:3">
      <c r="A326">
        <v>324</v>
      </c>
      <c r="B326">
        <v>463412.975237327</v>
      </c>
      <c r="C326">
        <v>4857295.94530771</v>
      </c>
    </row>
    <row r="327" spans="1:3">
      <c r="A327">
        <v>325</v>
      </c>
      <c r="B327">
        <v>462404.429608342</v>
      </c>
      <c r="C327">
        <v>4856593.98539092</v>
      </c>
    </row>
    <row r="328" spans="1:3">
      <c r="A328">
        <v>326</v>
      </c>
      <c r="B328">
        <v>463061.63925648</v>
      </c>
      <c r="C328">
        <v>4856786.81976291</v>
      </c>
    </row>
    <row r="329" spans="1:3">
      <c r="A329">
        <v>327</v>
      </c>
      <c r="B329">
        <v>463624.363953208</v>
      </c>
      <c r="C329">
        <v>4856828.24345168</v>
      </c>
    </row>
    <row r="330" spans="1:3">
      <c r="A330">
        <v>328</v>
      </c>
      <c r="B330">
        <v>464559.723884367</v>
      </c>
      <c r="C330">
        <v>4857072.99373718</v>
      </c>
    </row>
    <row r="331" spans="1:3">
      <c r="A331">
        <v>329</v>
      </c>
      <c r="B331">
        <v>464458.933319274</v>
      </c>
      <c r="C331">
        <v>4856777.84007437</v>
      </c>
    </row>
    <row r="332" spans="1:3">
      <c r="A332">
        <v>330</v>
      </c>
      <c r="B332">
        <v>463620.164092982</v>
      </c>
      <c r="C332">
        <v>4856175.0666563</v>
      </c>
    </row>
    <row r="333" spans="1:3">
      <c r="A333">
        <v>331</v>
      </c>
      <c r="B333">
        <v>461936.480232537</v>
      </c>
      <c r="C333">
        <v>4855148.95097568</v>
      </c>
    </row>
    <row r="334" spans="1:3">
      <c r="A334">
        <v>332</v>
      </c>
      <c r="B334">
        <v>461954.789493512</v>
      </c>
      <c r="C334">
        <v>4854959.73353201</v>
      </c>
    </row>
    <row r="335" spans="1:3">
      <c r="A335">
        <v>333</v>
      </c>
      <c r="B335">
        <v>461770.834746973</v>
      </c>
      <c r="C335">
        <v>4854660.20516034</v>
      </c>
    </row>
    <row r="336" spans="1:3">
      <c r="A336">
        <v>334</v>
      </c>
      <c r="B336">
        <v>461670.526525659</v>
      </c>
      <c r="C336">
        <v>4854449.47882472</v>
      </c>
    </row>
    <row r="337" spans="1:3">
      <c r="A337">
        <v>335</v>
      </c>
      <c r="B337">
        <v>462469.343720522</v>
      </c>
      <c r="C337">
        <v>4854621.45224984</v>
      </c>
    </row>
    <row r="338" spans="1:3">
      <c r="A338">
        <v>336</v>
      </c>
      <c r="B338">
        <v>463383.920072163</v>
      </c>
      <c r="C338">
        <v>4854906.1876135</v>
      </c>
    </row>
    <row r="339" spans="1:3">
      <c r="A339">
        <v>337</v>
      </c>
      <c r="B339">
        <v>462576.480546835</v>
      </c>
      <c r="C339">
        <v>4854336.06415071</v>
      </c>
    </row>
    <row r="340" spans="1:3">
      <c r="A340">
        <v>338</v>
      </c>
      <c r="B340">
        <v>461703.529440737</v>
      </c>
      <c r="C340">
        <v>4853715.93127853</v>
      </c>
    </row>
    <row r="341" spans="1:3">
      <c r="A341">
        <v>339</v>
      </c>
      <c r="B341">
        <v>460318.568834664</v>
      </c>
      <c r="C341">
        <v>4852845.76895369</v>
      </c>
    </row>
    <row r="342" spans="1:3">
      <c r="A342">
        <v>340</v>
      </c>
      <c r="B342">
        <v>460004.061455872</v>
      </c>
      <c r="C342">
        <v>4852534.27922176</v>
      </c>
    </row>
    <row r="343" spans="1:3">
      <c r="A343">
        <v>341</v>
      </c>
      <c r="B343">
        <v>460560.507885302</v>
      </c>
      <c r="C343">
        <v>4852599.789102</v>
      </c>
    </row>
    <row r="344" spans="1:3">
      <c r="A344">
        <v>342</v>
      </c>
      <c r="B344">
        <v>462189.264639386</v>
      </c>
      <c r="C344">
        <v>4853271.26598083</v>
      </c>
    </row>
    <row r="345" spans="1:3">
      <c r="A345">
        <v>343</v>
      </c>
      <c r="B345">
        <v>462067.431043806</v>
      </c>
      <c r="C345">
        <v>4853109.03384488</v>
      </c>
    </row>
    <row r="346" spans="1:3">
      <c r="A346">
        <v>344</v>
      </c>
      <c r="B346">
        <v>462148.541805678</v>
      </c>
      <c r="C346">
        <v>4852948.50066044</v>
      </c>
    </row>
    <row r="347" spans="1:3">
      <c r="A347">
        <v>345</v>
      </c>
      <c r="B347">
        <v>462178.721950035</v>
      </c>
      <c r="C347">
        <v>4852821.48821868</v>
      </c>
    </row>
    <row r="348" spans="1:3">
      <c r="A348">
        <v>346</v>
      </c>
      <c r="B348">
        <v>461003.836165057</v>
      </c>
      <c r="C348">
        <v>4852064.64792016</v>
      </c>
    </row>
    <row r="349" spans="1:3">
      <c r="A349">
        <v>347</v>
      </c>
      <c r="B349">
        <v>459654.143082335</v>
      </c>
      <c r="C349">
        <v>4851259.93238867</v>
      </c>
    </row>
    <row r="350" spans="1:3">
      <c r="A350">
        <v>348</v>
      </c>
      <c r="B350">
        <v>460189.999868897</v>
      </c>
      <c r="C350">
        <v>4851464.42866298</v>
      </c>
    </row>
    <row r="351" spans="1:3">
      <c r="A351">
        <v>349</v>
      </c>
      <c r="B351">
        <v>459901.87364015</v>
      </c>
      <c r="C351">
        <v>4851311.51466958</v>
      </c>
    </row>
    <row r="352" spans="1:3">
      <c r="A352">
        <v>350</v>
      </c>
      <c r="B352">
        <v>461691.133357859</v>
      </c>
      <c r="C352">
        <v>4852030.66109898</v>
      </c>
    </row>
    <row r="353" spans="1:3">
      <c r="A353">
        <v>351</v>
      </c>
      <c r="B353">
        <v>462263.363066445</v>
      </c>
      <c r="C353">
        <v>4852149.85243804</v>
      </c>
    </row>
    <row r="354" spans="1:3">
      <c r="A354">
        <v>352</v>
      </c>
      <c r="B354">
        <v>462255.493340797</v>
      </c>
      <c r="C354">
        <v>4852319.84807375</v>
      </c>
    </row>
    <row r="355" spans="1:3">
      <c r="A355">
        <v>353</v>
      </c>
      <c r="B355">
        <v>459822.981902826</v>
      </c>
      <c r="C355">
        <v>4850986.68802697</v>
      </c>
    </row>
    <row r="356" spans="1:3">
      <c r="A356">
        <v>354</v>
      </c>
      <c r="B356">
        <v>461775.222769624</v>
      </c>
      <c r="C356">
        <v>4852047.68770414</v>
      </c>
    </row>
    <row r="357" spans="1:3">
      <c r="A357">
        <v>355</v>
      </c>
      <c r="B357">
        <v>461327.389473047</v>
      </c>
      <c r="C357">
        <v>4851798.33193628</v>
      </c>
    </row>
    <row r="358" spans="1:3">
      <c r="A358">
        <v>356</v>
      </c>
      <c r="B358">
        <v>461277.865501563</v>
      </c>
      <c r="C358">
        <v>4851826.30729919</v>
      </c>
    </row>
    <row r="359" spans="1:3">
      <c r="A359">
        <v>357</v>
      </c>
      <c r="B359">
        <v>462823.722342968</v>
      </c>
      <c r="C359">
        <v>4852650.65349372</v>
      </c>
    </row>
    <row r="360" spans="1:3">
      <c r="A360">
        <v>358</v>
      </c>
      <c r="B360">
        <v>462445.54674873</v>
      </c>
      <c r="C360">
        <v>4852421.69958952</v>
      </c>
    </row>
    <row r="361" spans="1:3">
      <c r="A361">
        <v>359</v>
      </c>
      <c r="B361">
        <v>461756.399940999</v>
      </c>
      <c r="C361">
        <v>4852074.68200204</v>
      </c>
    </row>
    <row r="362" spans="1:3">
      <c r="A362">
        <v>360</v>
      </c>
      <c r="B362">
        <v>461311.779827112</v>
      </c>
      <c r="C362">
        <v>4851823.83302939</v>
      </c>
    </row>
    <row r="363" spans="1:3">
      <c r="A363">
        <v>361</v>
      </c>
      <c r="B363">
        <v>461585.450219029</v>
      </c>
      <c r="C363">
        <v>4851971.13761619</v>
      </c>
    </row>
    <row r="364" spans="1:3">
      <c r="A364">
        <v>362</v>
      </c>
      <c r="B364">
        <v>461501.310272799</v>
      </c>
      <c r="C364">
        <v>4851900.70819198</v>
      </c>
    </row>
    <row r="365" spans="1:3">
      <c r="A365">
        <v>363</v>
      </c>
      <c r="B365">
        <v>460859.549397825</v>
      </c>
      <c r="C365">
        <v>4851612.43126497</v>
      </c>
    </row>
    <row r="366" spans="1:3">
      <c r="A366">
        <v>364</v>
      </c>
      <c r="B366">
        <v>461183.868123009</v>
      </c>
      <c r="C366">
        <v>4851774.96367136</v>
      </c>
    </row>
    <row r="367" spans="1:3">
      <c r="A367">
        <v>365</v>
      </c>
      <c r="B367">
        <v>460883.657604866</v>
      </c>
      <c r="C367">
        <v>4851567.20537761</v>
      </c>
    </row>
    <row r="368" spans="1:3">
      <c r="A368">
        <v>366</v>
      </c>
      <c r="B368">
        <v>460929.652287822</v>
      </c>
      <c r="C368">
        <v>4851578.4629298</v>
      </c>
    </row>
    <row r="369" spans="1:3">
      <c r="A369">
        <v>367</v>
      </c>
      <c r="B369">
        <v>461125.710728302</v>
      </c>
      <c r="C369">
        <v>4851678.05453981</v>
      </c>
    </row>
    <row r="370" spans="1:3">
      <c r="A370">
        <v>368</v>
      </c>
      <c r="B370">
        <v>460851.542853193</v>
      </c>
      <c r="C370">
        <v>4851531.31105657</v>
      </c>
    </row>
    <row r="371" spans="1:3">
      <c r="A371">
        <v>369</v>
      </c>
      <c r="B371">
        <v>460811.366820954</v>
      </c>
      <c r="C371">
        <v>4851493.71714573</v>
      </c>
    </row>
    <row r="372" spans="1:3">
      <c r="A372">
        <v>370</v>
      </c>
      <c r="B372">
        <v>460740.207543973</v>
      </c>
      <c r="C372">
        <v>4851456.70867003</v>
      </c>
    </row>
    <row r="373" spans="1:3">
      <c r="A373">
        <v>371</v>
      </c>
      <c r="B373">
        <v>460671.32515659</v>
      </c>
      <c r="C373">
        <v>4851415.86562856</v>
      </c>
    </row>
    <row r="374" spans="1:3">
      <c r="A374">
        <v>372</v>
      </c>
      <c r="B374">
        <v>460858.208738335</v>
      </c>
      <c r="C374">
        <v>4851510.8731688</v>
      </c>
    </row>
    <row r="375" spans="1:3">
      <c r="A375">
        <v>373</v>
      </c>
      <c r="B375">
        <v>460331.451355973</v>
      </c>
      <c r="C375">
        <v>4851228.33403728</v>
      </c>
    </row>
    <row r="376" spans="1:3">
      <c r="A376">
        <v>374</v>
      </c>
      <c r="B376">
        <v>460108.304275922</v>
      </c>
      <c r="C376">
        <v>4851140.04372364</v>
      </c>
    </row>
    <row r="377" spans="1:3">
      <c r="A377">
        <v>375</v>
      </c>
      <c r="B377">
        <v>460264.790628076</v>
      </c>
      <c r="C377">
        <v>4851150.53544739</v>
      </c>
    </row>
    <row r="378" spans="1:3">
      <c r="A378">
        <v>376</v>
      </c>
      <c r="B378">
        <v>460632.855706331</v>
      </c>
      <c r="C378">
        <v>4851329.73563435</v>
      </c>
    </row>
    <row r="379" spans="1:3">
      <c r="A379">
        <v>377</v>
      </c>
      <c r="B379">
        <v>460363.629157825</v>
      </c>
      <c r="C379">
        <v>4851195.2356397</v>
      </c>
    </row>
    <row r="380" spans="1:3">
      <c r="A380">
        <v>378</v>
      </c>
      <c r="B380">
        <v>460544.179351906</v>
      </c>
      <c r="C380">
        <v>4851281.65144047</v>
      </c>
    </row>
    <row r="381" spans="1:3">
      <c r="A381">
        <v>379</v>
      </c>
      <c r="B381">
        <v>460272.714782598</v>
      </c>
      <c r="C381">
        <v>4851149.79123776</v>
      </c>
    </row>
    <row r="382" spans="1:3">
      <c r="A382">
        <v>380</v>
      </c>
      <c r="B382">
        <v>460221.027967715</v>
      </c>
      <c r="C382">
        <v>4851115.5698345</v>
      </c>
    </row>
    <row r="383" spans="1:3">
      <c r="A383">
        <v>381</v>
      </c>
      <c r="B383">
        <v>460124.648893574</v>
      </c>
      <c r="C383">
        <v>4851062.83065434</v>
      </c>
    </row>
    <row r="384" spans="1:3">
      <c r="A384">
        <v>382</v>
      </c>
      <c r="B384">
        <v>459998.066255767</v>
      </c>
      <c r="C384">
        <v>4850964.91930366</v>
      </c>
    </row>
    <row r="385" spans="1:3">
      <c r="A385">
        <v>383</v>
      </c>
      <c r="B385">
        <v>460319.265909575</v>
      </c>
      <c r="C385">
        <v>4851109.27293061</v>
      </c>
    </row>
    <row r="386" spans="1:3">
      <c r="A386">
        <v>384</v>
      </c>
      <c r="B386">
        <v>459815.978231024</v>
      </c>
      <c r="C386">
        <v>4850866.48356689</v>
      </c>
    </row>
    <row r="387" spans="1:3">
      <c r="A387">
        <v>385</v>
      </c>
      <c r="B387">
        <v>459613.811859561</v>
      </c>
      <c r="C387">
        <v>4850786.9675333</v>
      </c>
    </row>
    <row r="388" spans="1:3">
      <c r="A388">
        <v>386</v>
      </c>
      <c r="B388">
        <v>460033.157483675</v>
      </c>
      <c r="C388">
        <v>4850985.39740772</v>
      </c>
    </row>
    <row r="389" spans="1:3">
      <c r="A389">
        <v>387</v>
      </c>
      <c r="B389">
        <v>460563.087962569</v>
      </c>
      <c r="C389">
        <v>4851221.95116762</v>
      </c>
    </row>
    <row r="390" spans="1:3">
      <c r="A390">
        <v>388</v>
      </c>
      <c r="B390">
        <v>460043.323453199</v>
      </c>
      <c r="C390">
        <v>4851005.45854528</v>
      </c>
    </row>
    <row r="391" spans="1:3">
      <c r="A391">
        <v>389</v>
      </c>
      <c r="B391">
        <v>459959.575490236</v>
      </c>
      <c r="C391">
        <v>4850946.52383405</v>
      </c>
    </row>
    <row r="392" spans="1:3">
      <c r="A392">
        <v>390</v>
      </c>
      <c r="B392">
        <v>460127.754186915</v>
      </c>
      <c r="C392">
        <v>4851027.30746707</v>
      </c>
    </row>
    <row r="393" spans="1:3">
      <c r="A393">
        <v>391</v>
      </c>
      <c r="B393">
        <v>460164.391473665</v>
      </c>
      <c r="C393">
        <v>4851048.40031121</v>
      </c>
    </row>
    <row r="394" spans="1:3">
      <c r="A394">
        <v>392</v>
      </c>
      <c r="B394">
        <v>460181.584583338</v>
      </c>
      <c r="C394">
        <v>4851042.73163293</v>
      </c>
    </row>
    <row r="395" spans="1:3">
      <c r="A395">
        <v>393</v>
      </c>
      <c r="B395">
        <v>460096.894606251</v>
      </c>
      <c r="C395">
        <v>4850992.01199277</v>
      </c>
    </row>
    <row r="396" spans="1:3">
      <c r="A396">
        <v>394</v>
      </c>
      <c r="B396">
        <v>460261.782422868</v>
      </c>
      <c r="C396">
        <v>4851083.49463626</v>
      </c>
    </row>
    <row r="397" spans="1:3">
      <c r="A397">
        <v>395</v>
      </c>
      <c r="B397">
        <v>460180.678582088</v>
      </c>
      <c r="C397">
        <v>4851047.50962156</v>
      </c>
    </row>
    <row r="398" spans="1:3">
      <c r="A398">
        <v>396</v>
      </c>
      <c r="B398">
        <v>460490.914064223</v>
      </c>
      <c r="C398">
        <v>4851207.18855533</v>
      </c>
    </row>
    <row r="399" spans="1:3">
      <c r="A399">
        <v>397</v>
      </c>
      <c r="B399">
        <v>460111.884785077</v>
      </c>
      <c r="C399">
        <v>4851014.09942775</v>
      </c>
    </row>
    <row r="400" spans="1:3">
      <c r="A400">
        <v>398</v>
      </c>
      <c r="B400">
        <v>460393.156295237</v>
      </c>
      <c r="C400">
        <v>4851129.03333504</v>
      </c>
    </row>
    <row r="401" spans="1:3">
      <c r="A401">
        <v>399</v>
      </c>
      <c r="B401">
        <v>460547.127566676</v>
      </c>
      <c r="C401">
        <v>4851202.53328059</v>
      </c>
    </row>
    <row r="402" spans="1:3">
      <c r="A402">
        <v>400</v>
      </c>
      <c r="B402">
        <v>460602.834026758</v>
      </c>
      <c r="C402">
        <v>4851229.37121077</v>
      </c>
    </row>
    <row r="403" spans="1:3">
      <c r="A403">
        <v>401</v>
      </c>
      <c r="B403">
        <v>460657.265358348</v>
      </c>
      <c r="C403">
        <v>4851247.84791435</v>
      </c>
    </row>
    <row r="404" spans="1:3">
      <c r="A404">
        <v>402</v>
      </c>
      <c r="B404">
        <v>460678.03336688</v>
      </c>
      <c r="C404">
        <v>4851259.61648008</v>
      </c>
    </row>
    <row r="405" spans="1:3">
      <c r="A405">
        <v>403</v>
      </c>
      <c r="B405">
        <v>460637.711628356</v>
      </c>
      <c r="C405">
        <v>4851213.32710371</v>
      </c>
    </row>
    <row r="406" spans="1:3">
      <c r="A406">
        <v>404</v>
      </c>
      <c r="B406">
        <v>460718.286217732</v>
      </c>
      <c r="C406">
        <v>4851260.32311284</v>
      </c>
    </row>
    <row r="407" spans="1:3">
      <c r="A407">
        <v>405</v>
      </c>
      <c r="B407">
        <v>460752.181671361</v>
      </c>
      <c r="C407">
        <v>4851273.45349219</v>
      </c>
    </row>
    <row r="408" spans="1:3">
      <c r="A408">
        <v>406</v>
      </c>
      <c r="B408">
        <v>460750.008268215</v>
      </c>
      <c r="C408">
        <v>4851252.85535355</v>
      </c>
    </row>
    <row r="409" spans="1:3">
      <c r="A409">
        <v>407</v>
      </c>
      <c r="B409">
        <v>460657.602068172</v>
      </c>
      <c r="C409">
        <v>4851224.35510563</v>
      </c>
    </row>
    <row r="410" spans="1:3">
      <c r="A410">
        <v>408</v>
      </c>
      <c r="B410">
        <v>460395.314414603</v>
      </c>
      <c r="C410">
        <v>4851077.44947843</v>
      </c>
    </row>
    <row r="411" spans="1:3">
      <c r="A411">
        <v>409</v>
      </c>
      <c r="B411">
        <v>460459.469684987</v>
      </c>
      <c r="C411">
        <v>4851109.83853723</v>
      </c>
    </row>
    <row r="412" spans="1:3">
      <c r="A412">
        <v>410</v>
      </c>
      <c r="B412">
        <v>460213.40623442</v>
      </c>
      <c r="C412">
        <v>4850991.46180712</v>
      </c>
    </row>
    <row r="413" spans="1:3">
      <c r="A413">
        <v>411</v>
      </c>
      <c r="B413">
        <v>460426.926406223</v>
      </c>
      <c r="C413">
        <v>4851087.55464419</v>
      </c>
    </row>
    <row r="414" spans="1:3">
      <c r="A414">
        <v>412</v>
      </c>
      <c r="B414">
        <v>460541.63913152</v>
      </c>
      <c r="C414">
        <v>4851132.65118036</v>
      </c>
    </row>
    <row r="415" spans="1:3">
      <c r="A415">
        <v>413</v>
      </c>
      <c r="B415">
        <v>460366.102557655</v>
      </c>
      <c r="C415">
        <v>4851058.32704242</v>
      </c>
    </row>
    <row r="416" spans="1:3">
      <c r="A416">
        <v>414</v>
      </c>
      <c r="B416">
        <v>460437.615669178</v>
      </c>
      <c r="C416">
        <v>4851088.2197337</v>
      </c>
    </row>
    <row r="417" spans="1:3">
      <c r="A417">
        <v>415</v>
      </c>
      <c r="B417">
        <v>460433.363936007</v>
      </c>
      <c r="C417">
        <v>4851083.47843238</v>
      </c>
    </row>
    <row r="418" spans="1:3">
      <c r="A418">
        <v>416</v>
      </c>
      <c r="B418">
        <v>460414.386915022</v>
      </c>
      <c r="C418">
        <v>4851080.39264121</v>
      </c>
    </row>
    <row r="419" spans="1:3">
      <c r="A419">
        <v>417</v>
      </c>
      <c r="B419">
        <v>460407.78046437</v>
      </c>
      <c r="C419">
        <v>4851068.88683667</v>
      </c>
    </row>
    <row r="420" spans="1:3">
      <c r="A420">
        <v>418</v>
      </c>
      <c r="B420">
        <v>460395.002000275</v>
      </c>
      <c r="C420">
        <v>4851065.80327476</v>
      </c>
    </row>
    <row r="421" spans="1:3">
      <c r="A421">
        <v>419</v>
      </c>
      <c r="B421">
        <v>460527.905148961</v>
      </c>
      <c r="C421">
        <v>4851138.47993812</v>
      </c>
    </row>
    <row r="422" spans="1:3">
      <c r="A422">
        <v>420</v>
      </c>
      <c r="B422">
        <v>460480.014794872</v>
      </c>
      <c r="C422">
        <v>4851117.06456583</v>
      </c>
    </row>
    <row r="423" spans="1:3">
      <c r="A423">
        <v>421</v>
      </c>
      <c r="B423">
        <v>460569.53875563</v>
      </c>
      <c r="C423">
        <v>4851151.58944308</v>
      </c>
    </row>
    <row r="424" spans="1:3">
      <c r="A424">
        <v>422</v>
      </c>
      <c r="B424">
        <v>460702.329370613</v>
      </c>
      <c r="C424">
        <v>4851209.88486602</v>
      </c>
    </row>
    <row r="425" spans="1:3">
      <c r="A425">
        <v>423</v>
      </c>
      <c r="B425">
        <v>460579.184018609</v>
      </c>
      <c r="C425">
        <v>4851156.96116434</v>
      </c>
    </row>
    <row r="426" spans="1:3">
      <c r="A426">
        <v>424</v>
      </c>
      <c r="B426">
        <v>460554.781379869</v>
      </c>
      <c r="C426">
        <v>4851144.28232871</v>
      </c>
    </row>
    <row r="427" spans="1:3">
      <c r="A427">
        <v>425</v>
      </c>
      <c r="B427">
        <v>460598.962245351</v>
      </c>
      <c r="C427">
        <v>4851166.27364087</v>
      </c>
    </row>
    <row r="428" spans="1:3">
      <c r="A428">
        <v>426</v>
      </c>
      <c r="B428">
        <v>460553.505371256</v>
      </c>
      <c r="C428">
        <v>4851144.0915184</v>
      </c>
    </row>
    <row r="429" spans="1:3">
      <c r="A429">
        <v>427</v>
      </c>
      <c r="B429">
        <v>460566.665014622</v>
      </c>
      <c r="C429">
        <v>4851148.18391736</v>
      </c>
    </row>
    <row r="430" spans="1:3">
      <c r="A430">
        <v>428</v>
      </c>
      <c r="B430">
        <v>460569.803252538</v>
      </c>
      <c r="C430">
        <v>4851151.58087894</v>
      </c>
    </row>
    <row r="431" spans="1:3">
      <c r="A431">
        <v>429</v>
      </c>
      <c r="B431">
        <v>460603.689094254</v>
      </c>
      <c r="C431">
        <v>4851168.09284585</v>
      </c>
    </row>
    <row r="432" spans="1:3">
      <c r="A432">
        <v>430</v>
      </c>
      <c r="B432">
        <v>460589.968686137</v>
      </c>
      <c r="C432">
        <v>4851159.23443966</v>
      </c>
    </row>
    <row r="433" spans="1:3">
      <c r="A433">
        <v>431</v>
      </c>
      <c r="B433">
        <v>460531.090960532</v>
      </c>
      <c r="C433">
        <v>4851125.46114103</v>
      </c>
    </row>
    <row r="434" spans="1:3">
      <c r="A434">
        <v>432</v>
      </c>
      <c r="B434">
        <v>460532.635185161</v>
      </c>
      <c r="C434">
        <v>4851126.79070966</v>
      </c>
    </row>
    <row r="435" spans="1:3">
      <c r="A435">
        <v>433</v>
      </c>
      <c r="B435">
        <v>460500.880297558</v>
      </c>
      <c r="C435">
        <v>4851107.70489629</v>
      </c>
    </row>
    <row r="436" spans="1:3">
      <c r="A436">
        <v>434</v>
      </c>
      <c r="B436">
        <v>460503.539716927</v>
      </c>
      <c r="C436">
        <v>4851104.94598728</v>
      </c>
    </row>
    <row r="437" spans="1:3">
      <c r="A437">
        <v>435</v>
      </c>
      <c r="B437">
        <v>460471.084492659</v>
      </c>
      <c r="C437">
        <v>4851091.0224651</v>
      </c>
    </row>
    <row r="438" spans="1:3">
      <c r="A438">
        <v>436</v>
      </c>
      <c r="B438">
        <v>460541.610295076</v>
      </c>
      <c r="C438">
        <v>4851118.93526335</v>
      </c>
    </row>
    <row r="439" spans="1:3">
      <c r="A439">
        <v>437</v>
      </c>
      <c r="B439">
        <v>460592.803462836</v>
      </c>
      <c r="C439">
        <v>4851144.68340245</v>
      </c>
    </row>
    <row r="440" spans="1:3">
      <c r="A440">
        <v>438</v>
      </c>
      <c r="B440">
        <v>460533.093147254</v>
      </c>
      <c r="C440">
        <v>4851115.24408695</v>
      </c>
    </row>
    <row r="441" spans="1:3">
      <c r="A441">
        <v>439</v>
      </c>
      <c r="B441">
        <v>460571.521785289</v>
      </c>
      <c r="C441">
        <v>4851131.58925497</v>
      </c>
    </row>
    <row r="442" spans="1:3">
      <c r="A442">
        <v>440</v>
      </c>
      <c r="B442">
        <v>460576.874330468</v>
      </c>
      <c r="C442">
        <v>4851134.71785447</v>
      </c>
    </row>
    <row r="443" spans="1:3">
      <c r="A443">
        <v>441</v>
      </c>
      <c r="B443">
        <v>460550.963604771</v>
      </c>
      <c r="C443">
        <v>4851119.44537304</v>
      </c>
    </row>
    <row r="444" spans="1:3">
      <c r="A444">
        <v>442</v>
      </c>
      <c r="B444">
        <v>460611.42533338</v>
      </c>
      <c r="C444">
        <v>4851152.22570929</v>
      </c>
    </row>
    <row r="445" spans="1:3">
      <c r="A445">
        <v>443</v>
      </c>
      <c r="B445">
        <v>460535.916616796</v>
      </c>
      <c r="C445">
        <v>4851110.82753759</v>
      </c>
    </row>
    <row r="446" spans="1:3">
      <c r="A446">
        <v>444</v>
      </c>
      <c r="B446">
        <v>460563.957385008</v>
      </c>
      <c r="C446">
        <v>4851121.71098365</v>
      </c>
    </row>
    <row r="447" spans="1:3">
      <c r="A447">
        <v>445</v>
      </c>
      <c r="B447">
        <v>460518.39838855</v>
      </c>
      <c r="C447">
        <v>4851094.59512585</v>
      </c>
    </row>
    <row r="448" spans="1:3">
      <c r="A448">
        <v>446</v>
      </c>
      <c r="B448">
        <v>460565.365551229</v>
      </c>
      <c r="C448">
        <v>4851120.39495489</v>
      </c>
    </row>
    <row r="449" spans="1:3">
      <c r="A449">
        <v>447</v>
      </c>
      <c r="B449">
        <v>460604.619439689</v>
      </c>
      <c r="C449">
        <v>4851137.60688978</v>
      </c>
    </row>
    <row r="450" spans="1:3">
      <c r="A450">
        <v>448</v>
      </c>
      <c r="B450">
        <v>460562.735115029</v>
      </c>
      <c r="C450">
        <v>4851119.90924347</v>
      </c>
    </row>
    <row r="451" spans="1:3">
      <c r="A451">
        <v>449</v>
      </c>
      <c r="B451">
        <v>460516.894540243</v>
      </c>
      <c r="C451">
        <v>4851097.55753224</v>
      </c>
    </row>
    <row r="452" spans="1:3">
      <c r="A452">
        <v>450</v>
      </c>
      <c r="B452">
        <v>460550.004866537</v>
      </c>
      <c r="C452">
        <v>4851113.3618689</v>
      </c>
    </row>
    <row r="453" spans="1:3">
      <c r="A453">
        <v>451</v>
      </c>
      <c r="B453">
        <v>460549.299065824</v>
      </c>
      <c r="C453">
        <v>4851112.93034202</v>
      </c>
    </row>
    <row r="454" spans="1:3">
      <c r="A454">
        <v>452</v>
      </c>
      <c r="B454">
        <v>460562.250592336</v>
      </c>
      <c r="C454">
        <v>4851117.67690472</v>
      </c>
    </row>
    <row r="455" spans="1:3">
      <c r="A455">
        <v>453</v>
      </c>
      <c r="B455">
        <v>460560.805700507</v>
      </c>
      <c r="C455">
        <v>4851119.38887164</v>
      </c>
    </row>
    <row r="456" spans="1:3">
      <c r="A456">
        <v>454</v>
      </c>
      <c r="B456">
        <v>460572.79686477</v>
      </c>
      <c r="C456">
        <v>4851123.80957922</v>
      </c>
    </row>
    <row r="457" spans="1:3">
      <c r="A457">
        <v>455</v>
      </c>
      <c r="B457">
        <v>460574.943450216</v>
      </c>
      <c r="C457">
        <v>4851125.20785563</v>
      </c>
    </row>
    <row r="458" spans="1:3">
      <c r="A458">
        <v>456</v>
      </c>
      <c r="B458">
        <v>460546.066083873</v>
      </c>
      <c r="C458">
        <v>4851110.36836232</v>
      </c>
    </row>
    <row r="459" spans="1:3">
      <c r="A459">
        <v>457</v>
      </c>
      <c r="B459">
        <v>460586.88236378</v>
      </c>
      <c r="C459">
        <v>4851131.65295502</v>
      </c>
    </row>
    <row r="460" spans="1:3">
      <c r="A460">
        <v>458</v>
      </c>
      <c r="B460">
        <v>460576.37072602</v>
      </c>
      <c r="C460">
        <v>4851123.13606744</v>
      </c>
    </row>
    <row r="461" spans="1:3">
      <c r="A461">
        <v>459</v>
      </c>
      <c r="B461">
        <v>460562.507379713</v>
      </c>
      <c r="C461">
        <v>4851114.57928535</v>
      </c>
    </row>
    <row r="462" spans="1:3">
      <c r="A462">
        <v>460</v>
      </c>
      <c r="B462">
        <v>460558.002777157</v>
      </c>
      <c r="C462">
        <v>4851113.59727891</v>
      </c>
    </row>
    <row r="463" spans="1:3">
      <c r="A463">
        <v>461</v>
      </c>
      <c r="B463">
        <v>460564.515826779</v>
      </c>
      <c r="C463">
        <v>4851113.01251296</v>
      </c>
    </row>
    <row r="464" spans="1:3">
      <c r="A464">
        <v>462</v>
      </c>
      <c r="B464">
        <v>460577.77061637</v>
      </c>
      <c r="C464">
        <v>4851118.23343426</v>
      </c>
    </row>
    <row r="465" spans="1:3">
      <c r="A465">
        <v>463</v>
      </c>
      <c r="B465">
        <v>460594.308449602</v>
      </c>
      <c r="C465">
        <v>4851126.83605739</v>
      </c>
    </row>
    <row r="466" spans="1:3">
      <c r="A466">
        <v>464</v>
      </c>
      <c r="B466">
        <v>460562.489875964</v>
      </c>
      <c r="C466">
        <v>4851107.71471147</v>
      </c>
    </row>
    <row r="467" spans="1:3">
      <c r="A467">
        <v>465</v>
      </c>
      <c r="B467">
        <v>460571.967891256</v>
      </c>
      <c r="C467">
        <v>4851109.78667045</v>
      </c>
    </row>
    <row r="468" spans="1:3">
      <c r="A468">
        <v>466</v>
      </c>
      <c r="B468">
        <v>460571.60937059</v>
      </c>
      <c r="C468">
        <v>4851109.56459283</v>
      </c>
    </row>
    <row r="469" spans="1:3">
      <c r="A469">
        <v>467</v>
      </c>
      <c r="B469">
        <v>460569.976918298</v>
      </c>
      <c r="C469">
        <v>4851107.6359764</v>
      </c>
    </row>
    <row r="470" spans="1:3">
      <c r="A470">
        <v>468</v>
      </c>
      <c r="B470">
        <v>460561.282875527</v>
      </c>
      <c r="C470">
        <v>4851104.4172852</v>
      </c>
    </row>
    <row r="471" spans="1:3">
      <c r="A471">
        <v>469</v>
      </c>
      <c r="B471">
        <v>460545.247736185</v>
      </c>
      <c r="C471">
        <v>4851095.324979</v>
      </c>
    </row>
    <row r="472" spans="1:3">
      <c r="A472">
        <v>470</v>
      </c>
      <c r="B472">
        <v>460564.534361906</v>
      </c>
      <c r="C472">
        <v>4851105.41960889</v>
      </c>
    </row>
    <row r="473" spans="1:3">
      <c r="A473">
        <v>471</v>
      </c>
      <c r="B473">
        <v>460548.546202962</v>
      </c>
      <c r="C473">
        <v>4851096.93001008</v>
      </c>
    </row>
    <row r="474" spans="1:3">
      <c r="A474">
        <v>472</v>
      </c>
      <c r="B474">
        <v>460570.340854475</v>
      </c>
      <c r="C474">
        <v>4851108.17933683</v>
      </c>
    </row>
    <row r="475" spans="1:3">
      <c r="A475">
        <v>473</v>
      </c>
      <c r="B475">
        <v>460551.820505052</v>
      </c>
      <c r="C475">
        <v>4851100.51357426</v>
      </c>
    </row>
    <row r="476" spans="1:3">
      <c r="A476">
        <v>474</v>
      </c>
      <c r="B476">
        <v>460584.585238355</v>
      </c>
      <c r="C476">
        <v>4851115.54952305</v>
      </c>
    </row>
    <row r="477" spans="1:3">
      <c r="A477">
        <v>475</v>
      </c>
      <c r="B477">
        <v>460568.173228489</v>
      </c>
      <c r="C477">
        <v>4851105.54251339</v>
      </c>
    </row>
    <row r="478" spans="1:3">
      <c r="A478">
        <v>476</v>
      </c>
      <c r="B478">
        <v>460565.965160409</v>
      </c>
      <c r="C478">
        <v>4851104.63188485</v>
      </c>
    </row>
    <row r="479" spans="1:3">
      <c r="A479">
        <v>477</v>
      </c>
      <c r="B479">
        <v>460570.722008254</v>
      </c>
      <c r="C479">
        <v>4851106.6277384</v>
      </c>
    </row>
    <row r="480" spans="1:3">
      <c r="A480">
        <v>478</v>
      </c>
      <c r="B480">
        <v>460560.793509956</v>
      </c>
      <c r="C480">
        <v>4851100.87852841</v>
      </c>
    </row>
    <row r="481" spans="1:3">
      <c r="A481">
        <v>479</v>
      </c>
      <c r="B481">
        <v>460564.976007593</v>
      </c>
      <c r="C481">
        <v>4851103.29217341</v>
      </c>
    </row>
    <row r="482" spans="1:3">
      <c r="A482">
        <v>480</v>
      </c>
      <c r="B482">
        <v>460547.253569257</v>
      </c>
      <c r="C482">
        <v>4851094.21414029</v>
      </c>
    </row>
    <row r="483" spans="1:3">
      <c r="A483">
        <v>481</v>
      </c>
      <c r="B483">
        <v>460548.450631295</v>
      </c>
      <c r="C483">
        <v>4851094.10295127</v>
      </c>
    </row>
    <row r="484" spans="1:3">
      <c r="A484">
        <v>482</v>
      </c>
      <c r="B484">
        <v>460540.348336016</v>
      </c>
      <c r="C484">
        <v>4851089.89405495</v>
      </c>
    </row>
    <row r="485" spans="1:3">
      <c r="A485">
        <v>483</v>
      </c>
      <c r="B485">
        <v>460546.759288865</v>
      </c>
      <c r="C485">
        <v>4851093.03141472</v>
      </c>
    </row>
    <row r="486" spans="1:3">
      <c r="A486">
        <v>484</v>
      </c>
      <c r="B486">
        <v>460545.227433358</v>
      </c>
      <c r="C486">
        <v>4851091.63596018</v>
      </c>
    </row>
    <row r="487" spans="1:3">
      <c r="A487">
        <v>485</v>
      </c>
      <c r="B487">
        <v>460552.152243018</v>
      </c>
      <c r="C487">
        <v>4851094.75664618</v>
      </c>
    </row>
    <row r="488" spans="1:3">
      <c r="A488">
        <v>486</v>
      </c>
      <c r="B488">
        <v>460551.042478887</v>
      </c>
      <c r="C488">
        <v>4851094.37525914</v>
      </c>
    </row>
    <row r="489" spans="1:3">
      <c r="A489">
        <v>487</v>
      </c>
      <c r="B489">
        <v>460547.630530599</v>
      </c>
      <c r="C489">
        <v>4851092.66093184</v>
      </c>
    </row>
    <row r="490" spans="1:3">
      <c r="A490">
        <v>488</v>
      </c>
      <c r="B490">
        <v>460532.919810328</v>
      </c>
      <c r="C490">
        <v>4851085.02005509</v>
      </c>
    </row>
    <row r="491" spans="1:3">
      <c r="A491">
        <v>489</v>
      </c>
      <c r="B491">
        <v>460550.470672667</v>
      </c>
      <c r="C491">
        <v>4851094.54640027</v>
      </c>
    </row>
    <row r="492" spans="1:3">
      <c r="A492">
        <v>490</v>
      </c>
      <c r="B492">
        <v>460537.768824842</v>
      </c>
      <c r="C492">
        <v>4851088.11870664</v>
      </c>
    </row>
    <row r="493" spans="1:3">
      <c r="A493">
        <v>491</v>
      </c>
      <c r="B493">
        <v>460544.976034436</v>
      </c>
      <c r="C493">
        <v>4851091.58125515</v>
      </c>
    </row>
    <row r="494" spans="1:3">
      <c r="A494">
        <v>492</v>
      </c>
      <c r="B494">
        <v>460548.403643346</v>
      </c>
      <c r="C494">
        <v>4851093.25347062</v>
      </c>
    </row>
    <row r="495" spans="1:3">
      <c r="A495">
        <v>493</v>
      </c>
      <c r="B495">
        <v>460547.293087994</v>
      </c>
      <c r="C495">
        <v>4851092.39158067</v>
      </c>
    </row>
    <row r="496" spans="1:3">
      <c r="A496">
        <v>494</v>
      </c>
      <c r="B496">
        <v>460547.011573218</v>
      </c>
      <c r="C496">
        <v>4851091.86145615</v>
      </c>
    </row>
    <row r="497" spans="1:3">
      <c r="A497">
        <v>495</v>
      </c>
      <c r="B497">
        <v>460546.753685114</v>
      </c>
      <c r="C497">
        <v>4851091.9200367</v>
      </c>
    </row>
    <row r="498" spans="1:3">
      <c r="A498">
        <v>496</v>
      </c>
      <c r="B498">
        <v>460549.027575605</v>
      </c>
      <c r="C498">
        <v>4851093.19530768</v>
      </c>
    </row>
    <row r="499" spans="1:3">
      <c r="A499">
        <v>497</v>
      </c>
      <c r="B499">
        <v>460538.46999889</v>
      </c>
      <c r="C499">
        <v>4851087.55882271</v>
      </c>
    </row>
    <row r="500" spans="1:3">
      <c r="A500">
        <v>498</v>
      </c>
      <c r="B500">
        <v>460536.998869462</v>
      </c>
      <c r="C500">
        <v>4851086.87050537</v>
      </c>
    </row>
    <row r="501" spans="1:3">
      <c r="A501">
        <v>499</v>
      </c>
      <c r="B501">
        <v>460536.07749982</v>
      </c>
      <c r="C501">
        <v>4851086.10244607</v>
      </c>
    </row>
    <row r="502" spans="1:3">
      <c r="A502">
        <v>500</v>
      </c>
      <c r="B502">
        <v>460536.46524485</v>
      </c>
      <c r="C502">
        <v>4851085.94222046</v>
      </c>
    </row>
    <row r="503" spans="1:3">
      <c r="A503">
        <v>501</v>
      </c>
      <c r="B503">
        <v>460533.875808829</v>
      </c>
      <c r="C503">
        <v>4851084.8519563</v>
      </c>
    </row>
    <row r="504" spans="1:3">
      <c r="A504">
        <v>502</v>
      </c>
      <c r="B504">
        <v>460543.054671513</v>
      </c>
      <c r="C504">
        <v>4851089.23900558</v>
      </c>
    </row>
    <row r="505" spans="1:3">
      <c r="A505">
        <v>503</v>
      </c>
      <c r="B505">
        <v>460544.976989782</v>
      </c>
      <c r="C505">
        <v>4851090.07157449</v>
      </c>
    </row>
    <row r="506" spans="1:3">
      <c r="A506">
        <v>504</v>
      </c>
      <c r="B506">
        <v>460547.557988211</v>
      </c>
      <c r="C506">
        <v>4851091.42312766</v>
      </c>
    </row>
    <row r="507" spans="1:3">
      <c r="A507">
        <v>505</v>
      </c>
      <c r="B507">
        <v>460547.295697652</v>
      </c>
      <c r="C507">
        <v>4851091.64291281</v>
      </c>
    </row>
    <row r="508" spans="1:3">
      <c r="A508">
        <v>506</v>
      </c>
      <c r="B508">
        <v>460549.814894254</v>
      </c>
      <c r="C508">
        <v>4851092.48813434</v>
      </c>
    </row>
    <row r="509" spans="1:3">
      <c r="A509">
        <v>507</v>
      </c>
      <c r="B509">
        <v>460547.481567463</v>
      </c>
      <c r="C509">
        <v>4851091.48533724</v>
      </c>
    </row>
    <row r="510" spans="1:3">
      <c r="A510">
        <v>508</v>
      </c>
      <c r="B510">
        <v>460546.001384603</v>
      </c>
      <c r="C510">
        <v>4851090.10060646</v>
      </c>
    </row>
    <row r="511" spans="1:3">
      <c r="A511">
        <v>509</v>
      </c>
      <c r="B511">
        <v>460541.973462626</v>
      </c>
      <c r="C511">
        <v>4851088.11207802</v>
      </c>
    </row>
    <row r="512" spans="1:3">
      <c r="A512">
        <v>510</v>
      </c>
      <c r="B512">
        <v>460541.928511995</v>
      </c>
      <c r="C512">
        <v>4851087.9527027</v>
      </c>
    </row>
    <row r="513" spans="1:3">
      <c r="A513">
        <v>511</v>
      </c>
      <c r="B513">
        <v>460552.958354279</v>
      </c>
      <c r="C513">
        <v>4851093.06014674</v>
      </c>
    </row>
    <row r="514" spans="1:3">
      <c r="A514">
        <v>512</v>
      </c>
      <c r="B514">
        <v>460547.742474173</v>
      </c>
      <c r="C514">
        <v>4851091.01851606</v>
      </c>
    </row>
    <row r="515" spans="1:3">
      <c r="A515">
        <v>513</v>
      </c>
      <c r="B515">
        <v>460550.065327965</v>
      </c>
      <c r="C515">
        <v>4851092.30123027</v>
      </c>
    </row>
    <row r="516" spans="1:3">
      <c r="A516">
        <v>514</v>
      </c>
      <c r="B516">
        <v>460547.407263724</v>
      </c>
      <c r="C516">
        <v>4851090.69841796</v>
      </c>
    </row>
    <row r="517" spans="1:3">
      <c r="A517">
        <v>515</v>
      </c>
      <c r="B517">
        <v>460546.843761663</v>
      </c>
      <c r="C517">
        <v>4851090.67611833</v>
      </c>
    </row>
    <row r="518" spans="1:3">
      <c r="A518">
        <v>516</v>
      </c>
      <c r="B518">
        <v>460551.514147368</v>
      </c>
      <c r="C518">
        <v>4851092.91265866</v>
      </c>
    </row>
    <row r="519" spans="1:3">
      <c r="A519">
        <v>517</v>
      </c>
      <c r="B519">
        <v>460546.39211496</v>
      </c>
      <c r="C519">
        <v>4851090.30448581</v>
      </c>
    </row>
    <row r="520" spans="1:3">
      <c r="A520">
        <v>518</v>
      </c>
      <c r="B520">
        <v>460547.249032706</v>
      </c>
      <c r="C520">
        <v>4851090.67116661</v>
      </c>
    </row>
    <row r="521" spans="1:3">
      <c r="A521">
        <v>519</v>
      </c>
      <c r="B521">
        <v>460548.162529325</v>
      </c>
      <c r="C521">
        <v>4851091.10799255</v>
      </c>
    </row>
    <row r="522" spans="1:3">
      <c r="A522">
        <v>520</v>
      </c>
      <c r="B522">
        <v>460549.239131536</v>
      </c>
      <c r="C522">
        <v>4851091.95217373</v>
      </c>
    </row>
    <row r="523" spans="1:3">
      <c r="A523">
        <v>521</v>
      </c>
      <c r="B523">
        <v>460547.694794491</v>
      </c>
      <c r="C523">
        <v>4851091.29938646</v>
      </c>
    </row>
    <row r="524" spans="1:3">
      <c r="A524">
        <v>522</v>
      </c>
      <c r="B524">
        <v>460548.378870296</v>
      </c>
      <c r="C524">
        <v>4851091.5316478</v>
      </c>
    </row>
    <row r="525" spans="1:3">
      <c r="A525">
        <v>523</v>
      </c>
      <c r="B525">
        <v>460548.356333605</v>
      </c>
      <c r="C525">
        <v>4851091.5506862</v>
      </c>
    </row>
    <row r="526" spans="1:3">
      <c r="A526">
        <v>524</v>
      </c>
      <c r="B526">
        <v>460548.722585904</v>
      </c>
      <c r="C526">
        <v>4851091.68733168</v>
      </c>
    </row>
    <row r="527" spans="1:3">
      <c r="A527">
        <v>525</v>
      </c>
      <c r="B527">
        <v>460548.065319662</v>
      </c>
      <c r="C527">
        <v>4851091.39125158</v>
      </c>
    </row>
    <row r="528" spans="1:3">
      <c r="A528">
        <v>526</v>
      </c>
      <c r="B528">
        <v>460545.423576008</v>
      </c>
      <c r="C528">
        <v>4851090.01732215</v>
      </c>
    </row>
    <row r="529" spans="1:3">
      <c r="A529">
        <v>527</v>
      </c>
      <c r="B529">
        <v>460547.930221329</v>
      </c>
      <c r="C529">
        <v>4851091.21570773</v>
      </c>
    </row>
    <row r="530" spans="1:3">
      <c r="A530">
        <v>528</v>
      </c>
      <c r="B530">
        <v>460545.629979703</v>
      </c>
      <c r="C530">
        <v>4851090.15510701</v>
      </c>
    </row>
    <row r="531" spans="1:3">
      <c r="A531">
        <v>529</v>
      </c>
      <c r="B531">
        <v>460545.425575697</v>
      </c>
      <c r="C531">
        <v>4851089.79144703</v>
      </c>
    </row>
    <row r="532" spans="1:3">
      <c r="A532">
        <v>530</v>
      </c>
      <c r="B532">
        <v>460545.675111459</v>
      </c>
      <c r="C532">
        <v>4851090.34308409</v>
      </c>
    </row>
    <row r="533" spans="1:3">
      <c r="A533">
        <v>531</v>
      </c>
      <c r="B533">
        <v>460544.314534561</v>
      </c>
      <c r="C533">
        <v>4851089.41816355</v>
      </c>
    </row>
    <row r="534" spans="1:3">
      <c r="A534">
        <v>532</v>
      </c>
      <c r="B534">
        <v>460541.824268118</v>
      </c>
      <c r="C534">
        <v>4851088.3634787</v>
      </c>
    </row>
    <row r="535" spans="1:3">
      <c r="A535">
        <v>533</v>
      </c>
      <c r="B535">
        <v>460545.863634689</v>
      </c>
      <c r="C535">
        <v>4851090.21475566</v>
      </c>
    </row>
    <row r="536" spans="1:3">
      <c r="A536">
        <v>534</v>
      </c>
      <c r="B536">
        <v>460545.902466922</v>
      </c>
      <c r="C536">
        <v>4851090.21598872</v>
      </c>
    </row>
    <row r="537" spans="1:3">
      <c r="A537">
        <v>535</v>
      </c>
      <c r="B537">
        <v>460545.695776361</v>
      </c>
      <c r="C537">
        <v>4851090.11179809</v>
      </c>
    </row>
    <row r="538" spans="1:3">
      <c r="A538">
        <v>536</v>
      </c>
      <c r="B538">
        <v>460546.336604302</v>
      </c>
      <c r="C538">
        <v>4851090.42047704</v>
      </c>
    </row>
    <row r="539" spans="1:3">
      <c r="A539">
        <v>537</v>
      </c>
      <c r="B539">
        <v>460544.920735989</v>
      </c>
      <c r="C539">
        <v>4851089.74634156</v>
      </c>
    </row>
    <row r="540" spans="1:3">
      <c r="A540">
        <v>538</v>
      </c>
      <c r="B540">
        <v>460546.65513053</v>
      </c>
      <c r="C540">
        <v>4851090.61109485</v>
      </c>
    </row>
    <row r="541" spans="1:3">
      <c r="A541">
        <v>539</v>
      </c>
      <c r="B541">
        <v>460547.16968991</v>
      </c>
      <c r="C541">
        <v>4851090.6649257</v>
      </c>
    </row>
    <row r="542" spans="1:3">
      <c r="A542">
        <v>540</v>
      </c>
      <c r="B542">
        <v>460546.952355536</v>
      </c>
      <c r="C542">
        <v>4851090.54910563</v>
      </c>
    </row>
    <row r="543" spans="1:3">
      <c r="A543">
        <v>541</v>
      </c>
      <c r="B543">
        <v>460546.743441559</v>
      </c>
      <c r="C543">
        <v>4851090.30225132</v>
      </c>
    </row>
    <row r="544" spans="1:3">
      <c r="A544">
        <v>542</v>
      </c>
      <c r="B544">
        <v>460547.032840427</v>
      </c>
      <c r="C544">
        <v>4851090.64803769</v>
      </c>
    </row>
    <row r="545" spans="1:3">
      <c r="A545">
        <v>543</v>
      </c>
      <c r="B545">
        <v>460547.458270322</v>
      </c>
      <c r="C545">
        <v>4851090.80607432</v>
      </c>
    </row>
    <row r="546" spans="1:3">
      <c r="A546">
        <v>544</v>
      </c>
      <c r="B546">
        <v>460547.75616256</v>
      </c>
      <c r="C546">
        <v>4851090.94787274</v>
      </c>
    </row>
    <row r="547" spans="1:3">
      <c r="A547">
        <v>545</v>
      </c>
      <c r="B547">
        <v>460547.791724842</v>
      </c>
      <c r="C547">
        <v>4851090.97059247</v>
      </c>
    </row>
    <row r="548" spans="1:3">
      <c r="A548">
        <v>546</v>
      </c>
      <c r="B548">
        <v>460547.099359308</v>
      </c>
      <c r="C548">
        <v>4851090.58272348</v>
      </c>
    </row>
    <row r="549" spans="1:3">
      <c r="A549">
        <v>547</v>
      </c>
      <c r="B549">
        <v>460547.387235365</v>
      </c>
      <c r="C549">
        <v>4851090.70324406</v>
      </c>
    </row>
    <row r="550" spans="1:3">
      <c r="A550">
        <v>548</v>
      </c>
      <c r="B550">
        <v>460547.363636668</v>
      </c>
      <c r="C550">
        <v>4851090.70080735</v>
      </c>
    </row>
    <row r="551" spans="1:3">
      <c r="A551">
        <v>549</v>
      </c>
      <c r="B551">
        <v>460546.90965262</v>
      </c>
      <c r="C551">
        <v>4851090.44536324</v>
      </c>
    </row>
    <row r="552" spans="1:3">
      <c r="A552">
        <v>550</v>
      </c>
      <c r="B552">
        <v>460547.110500844</v>
      </c>
      <c r="C552">
        <v>4851090.49697322</v>
      </c>
    </row>
    <row r="553" spans="1:3">
      <c r="A553">
        <v>551</v>
      </c>
      <c r="B553">
        <v>460546.742117829</v>
      </c>
      <c r="C553">
        <v>4851090.30112291</v>
      </c>
    </row>
    <row r="554" spans="1:3">
      <c r="A554">
        <v>552</v>
      </c>
      <c r="B554">
        <v>460546.62850956</v>
      </c>
      <c r="C554">
        <v>4851090.24726606</v>
      </c>
    </row>
    <row r="555" spans="1:3">
      <c r="A555">
        <v>553</v>
      </c>
      <c r="B555">
        <v>460546.353475399</v>
      </c>
      <c r="C555">
        <v>4851090.1050444</v>
      </c>
    </row>
    <row r="556" spans="1:3">
      <c r="A556">
        <v>554</v>
      </c>
      <c r="B556">
        <v>460547.310904123</v>
      </c>
      <c r="C556">
        <v>4851090.55283584</v>
      </c>
    </row>
    <row r="557" spans="1:3">
      <c r="A557">
        <v>555</v>
      </c>
      <c r="B557">
        <v>460546.36188046</v>
      </c>
      <c r="C557">
        <v>4851090.1103745</v>
      </c>
    </row>
    <row r="558" spans="1:3">
      <c r="A558">
        <v>556</v>
      </c>
      <c r="B558">
        <v>460545.673201667</v>
      </c>
      <c r="C558">
        <v>4851089.70562163</v>
      </c>
    </row>
    <row r="559" spans="1:3">
      <c r="A559">
        <v>557</v>
      </c>
      <c r="B559">
        <v>460546.813103645</v>
      </c>
      <c r="C559">
        <v>4851090.34190312</v>
      </c>
    </row>
    <row r="560" spans="1:3">
      <c r="A560">
        <v>558</v>
      </c>
      <c r="B560">
        <v>460545.907459562</v>
      </c>
      <c r="C560">
        <v>4851089.87712722</v>
      </c>
    </row>
    <row r="561" spans="1:3">
      <c r="A561">
        <v>559</v>
      </c>
      <c r="B561">
        <v>460546.190621692</v>
      </c>
      <c r="C561">
        <v>4851090.01860089</v>
      </c>
    </row>
    <row r="562" spans="1:3">
      <c r="A562">
        <v>560</v>
      </c>
      <c r="B562">
        <v>460546.362401181</v>
      </c>
      <c r="C562">
        <v>4851090.12171161</v>
      </c>
    </row>
    <row r="563" spans="1:3">
      <c r="A563">
        <v>561</v>
      </c>
      <c r="B563">
        <v>460546.076697025</v>
      </c>
      <c r="C563">
        <v>4851090.00634241</v>
      </c>
    </row>
    <row r="564" spans="1:3">
      <c r="A564">
        <v>562</v>
      </c>
      <c r="B564">
        <v>460546.395932886</v>
      </c>
      <c r="C564">
        <v>4851090.14122276</v>
      </c>
    </row>
    <row r="565" spans="1:3">
      <c r="A565">
        <v>563</v>
      </c>
      <c r="B565">
        <v>460546.596890483</v>
      </c>
      <c r="C565">
        <v>4851090.21353499</v>
      </c>
    </row>
    <row r="566" spans="1:3">
      <c r="A566">
        <v>564</v>
      </c>
      <c r="B566">
        <v>460546.140214645</v>
      </c>
      <c r="C566">
        <v>4851090.00692996</v>
      </c>
    </row>
    <row r="567" spans="1:3">
      <c r="A567">
        <v>565</v>
      </c>
      <c r="B567">
        <v>460546.604831518</v>
      </c>
      <c r="C567">
        <v>4851090.20457454</v>
      </c>
    </row>
    <row r="568" spans="1:3">
      <c r="A568">
        <v>566</v>
      </c>
      <c r="B568">
        <v>460546.596604837</v>
      </c>
      <c r="C568">
        <v>4851090.19157006</v>
      </c>
    </row>
    <row r="569" spans="1:3">
      <c r="A569">
        <v>567</v>
      </c>
      <c r="B569">
        <v>460546.608979848</v>
      </c>
      <c r="C569">
        <v>4851090.19326947</v>
      </c>
    </row>
    <row r="570" spans="1:3">
      <c r="A570">
        <v>568</v>
      </c>
      <c r="B570">
        <v>460546.551329051</v>
      </c>
      <c r="C570">
        <v>4851090.15663103</v>
      </c>
    </row>
    <row r="571" spans="1:3">
      <c r="A571">
        <v>569</v>
      </c>
      <c r="B571">
        <v>460546.452892024</v>
      </c>
      <c r="C571">
        <v>4851090.10596126</v>
      </c>
    </row>
    <row r="572" spans="1:3">
      <c r="A572">
        <v>570</v>
      </c>
      <c r="B572">
        <v>460546.64835256</v>
      </c>
      <c r="C572">
        <v>4851090.19901572</v>
      </c>
    </row>
    <row r="573" spans="1:3">
      <c r="A573">
        <v>571</v>
      </c>
      <c r="B573">
        <v>460546.59719302</v>
      </c>
      <c r="C573">
        <v>4851090.17271436</v>
      </c>
    </row>
    <row r="574" spans="1:3">
      <c r="A574">
        <v>572</v>
      </c>
      <c r="B574">
        <v>460546.683244234</v>
      </c>
      <c r="C574">
        <v>4851090.19989958</v>
      </c>
    </row>
    <row r="575" spans="1:3">
      <c r="A575">
        <v>573</v>
      </c>
      <c r="B575">
        <v>460546.757939623</v>
      </c>
      <c r="C575">
        <v>4851090.22120907</v>
      </c>
    </row>
    <row r="576" spans="1:3">
      <c r="A576">
        <v>574</v>
      </c>
      <c r="B576">
        <v>460546.676824995</v>
      </c>
      <c r="C576">
        <v>4851090.16149525</v>
      </c>
    </row>
    <row r="577" spans="1:3">
      <c r="A577">
        <v>575</v>
      </c>
      <c r="B577">
        <v>460546.743816986</v>
      </c>
      <c r="C577">
        <v>4851090.18481294</v>
      </c>
    </row>
    <row r="578" spans="1:3">
      <c r="A578">
        <v>576</v>
      </c>
      <c r="B578">
        <v>460546.661218041</v>
      </c>
      <c r="C578">
        <v>4851090.1482896</v>
      </c>
    </row>
    <row r="579" spans="1:3">
      <c r="A579">
        <v>577</v>
      </c>
      <c r="B579">
        <v>460546.587872292</v>
      </c>
      <c r="C579">
        <v>4851090.11136453</v>
      </c>
    </row>
    <row r="580" spans="1:3">
      <c r="A580">
        <v>578</v>
      </c>
      <c r="B580">
        <v>460546.582945585</v>
      </c>
      <c r="C580">
        <v>4851090.09623161</v>
      </c>
    </row>
    <row r="581" spans="1:3">
      <c r="A581">
        <v>579</v>
      </c>
      <c r="B581">
        <v>460546.691597731</v>
      </c>
      <c r="C581">
        <v>4851090.13943994</v>
      </c>
    </row>
    <row r="582" spans="1:3">
      <c r="A582">
        <v>580</v>
      </c>
      <c r="B582">
        <v>460546.685564973</v>
      </c>
      <c r="C582">
        <v>4851090.14660532</v>
      </c>
    </row>
    <row r="583" spans="1:3">
      <c r="A583">
        <v>581</v>
      </c>
      <c r="B583">
        <v>460546.590845103</v>
      </c>
      <c r="C583">
        <v>4851090.08831045</v>
      </c>
    </row>
    <row r="584" spans="1:3">
      <c r="A584">
        <v>582</v>
      </c>
      <c r="B584">
        <v>460546.685638333</v>
      </c>
      <c r="C584">
        <v>4851090.13129419</v>
      </c>
    </row>
    <row r="585" spans="1:3">
      <c r="A585">
        <v>583</v>
      </c>
      <c r="B585">
        <v>460546.604814829</v>
      </c>
      <c r="C585">
        <v>4851090.09138407</v>
      </c>
    </row>
    <row r="586" spans="1:3">
      <c r="A586">
        <v>584</v>
      </c>
      <c r="B586">
        <v>460546.392207447</v>
      </c>
      <c r="C586">
        <v>4851089.97052256</v>
      </c>
    </row>
    <row r="587" spans="1:3">
      <c r="A587">
        <v>585</v>
      </c>
      <c r="B587">
        <v>460546.354760198</v>
      </c>
      <c r="C587">
        <v>4851089.9475094</v>
      </c>
    </row>
    <row r="588" spans="1:3">
      <c r="A588">
        <v>586</v>
      </c>
      <c r="B588">
        <v>460546.358772131</v>
      </c>
      <c r="C588">
        <v>4851089.95891478</v>
      </c>
    </row>
    <row r="589" spans="1:3">
      <c r="A589">
        <v>587</v>
      </c>
      <c r="B589">
        <v>460546.383118998</v>
      </c>
      <c r="C589">
        <v>4851089.96348314</v>
      </c>
    </row>
    <row r="590" spans="1:3">
      <c r="A590">
        <v>588</v>
      </c>
      <c r="B590">
        <v>460546.413139006</v>
      </c>
      <c r="C590">
        <v>4851089.97548962</v>
      </c>
    </row>
    <row r="591" spans="1:3">
      <c r="A591">
        <v>589</v>
      </c>
      <c r="B591">
        <v>460546.426989784</v>
      </c>
      <c r="C591">
        <v>4851089.97276113</v>
      </c>
    </row>
    <row r="592" spans="1:3">
      <c r="A592">
        <v>590</v>
      </c>
      <c r="B592">
        <v>460546.62736041</v>
      </c>
      <c r="C592">
        <v>4851090.07057388</v>
      </c>
    </row>
    <row r="593" spans="1:3">
      <c r="A593">
        <v>591</v>
      </c>
      <c r="B593">
        <v>460546.372587841</v>
      </c>
      <c r="C593">
        <v>4851089.95125125</v>
      </c>
    </row>
    <row r="594" spans="1:3">
      <c r="A594">
        <v>592</v>
      </c>
      <c r="B594">
        <v>460546.363462239</v>
      </c>
      <c r="C594">
        <v>4851089.93016529</v>
      </c>
    </row>
    <row r="595" spans="1:3">
      <c r="A595">
        <v>593</v>
      </c>
      <c r="B595">
        <v>460546.416241512</v>
      </c>
      <c r="C595">
        <v>4851089.94054051</v>
      </c>
    </row>
    <row r="596" spans="1:3">
      <c r="A596">
        <v>594</v>
      </c>
      <c r="B596">
        <v>460546.36592965</v>
      </c>
      <c r="C596">
        <v>4851089.91508783</v>
      </c>
    </row>
    <row r="597" spans="1:3">
      <c r="A597">
        <v>595</v>
      </c>
      <c r="B597">
        <v>460546.507540316</v>
      </c>
      <c r="C597">
        <v>4851089.99144671</v>
      </c>
    </row>
    <row r="598" spans="1:3">
      <c r="A598">
        <v>596</v>
      </c>
      <c r="B598">
        <v>460546.518896644</v>
      </c>
      <c r="C598">
        <v>4851089.9836603</v>
      </c>
    </row>
    <row r="599" spans="1:3">
      <c r="A599">
        <v>597</v>
      </c>
      <c r="B599">
        <v>460546.529965304</v>
      </c>
      <c r="C599">
        <v>4851089.99239141</v>
      </c>
    </row>
    <row r="600" spans="1:3">
      <c r="A600">
        <v>598</v>
      </c>
      <c r="B600">
        <v>460546.449197015</v>
      </c>
      <c r="C600">
        <v>4851089.93298405</v>
      </c>
    </row>
    <row r="601" spans="1:3">
      <c r="A601">
        <v>599</v>
      </c>
      <c r="B601">
        <v>460546.628735016</v>
      </c>
      <c r="C601">
        <v>4851090.01162811</v>
      </c>
    </row>
    <row r="602" spans="1:3">
      <c r="A602">
        <v>600</v>
      </c>
      <c r="B602">
        <v>460546.661433429</v>
      </c>
      <c r="C602">
        <v>4851090.01921021</v>
      </c>
    </row>
    <row r="603" spans="1:3">
      <c r="A603">
        <v>601</v>
      </c>
      <c r="B603">
        <v>460546.634201454</v>
      </c>
      <c r="C603">
        <v>4851090.01853668</v>
      </c>
    </row>
    <row r="604" spans="1:3">
      <c r="A604">
        <v>602</v>
      </c>
      <c r="B604">
        <v>460546.534464698</v>
      </c>
      <c r="C604">
        <v>4851089.95142992</v>
      </c>
    </row>
    <row r="605" spans="1:3">
      <c r="A605">
        <v>603</v>
      </c>
      <c r="B605">
        <v>460546.615209575</v>
      </c>
      <c r="C605">
        <v>4851089.99244227</v>
      </c>
    </row>
    <row r="606" spans="1:3">
      <c r="A606">
        <v>604</v>
      </c>
      <c r="B606">
        <v>460546.542198664</v>
      </c>
      <c r="C606">
        <v>4851089.95939092</v>
      </c>
    </row>
    <row r="607" spans="1:3">
      <c r="A607">
        <v>605</v>
      </c>
      <c r="B607">
        <v>460546.471540538</v>
      </c>
      <c r="C607">
        <v>4851089.91584064</v>
      </c>
    </row>
    <row r="608" spans="1:3">
      <c r="A608">
        <v>606</v>
      </c>
      <c r="B608">
        <v>460546.558913494</v>
      </c>
      <c r="C608">
        <v>4851089.96192131</v>
      </c>
    </row>
    <row r="609" spans="1:3">
      <c r="A609">
        <v>607</v>
      </c>
      <c r="B609">
        <v>460546.49859318</v>
      </c>
      <c r="C609">
        <v>4851089.90902686</v>
      </c>
    </row>
    <row r="610" spans="1:3">
      <c r="A610">
        <v>608</v>
      </c>
      <c r="B610">
        <v>460546.548865595</v>
      </c>
      <c r="C610">
        <v>4851089.93230194</v>
      </c>
    </row>
    <row r="611" spans="1:3">
      <c r="A611">
        <v>609</v>
      </c>
      <c r="B611">
        <v>460546.43302736</v>
      </c>
      <c r="C611">
        <v>4851089.87916082</v>
      </c>
    </row>
    <row r="612" spans="1:3">
      <c r="A612">
        <v>610</v>
      </c>
      <c r="B612">
        <v>460546.585598692</v>
      </c>
      <c r="C612">
        <v>4851089.95547285</v>
      </c>
    </row>
    <row r="613" spans="1:3">
      <c r="A613">
        <v>611</v>
      </c>
      <c r="B613">
        <v>460546.259639584</v>
      </c>
      <c r="C613">
        <v>4851089.78856806</v>
      </c>
    </row>
    <row r="614" spans="1:3">
      <c r="A614">
        <v>612</v>
      </c>
      <c r="B614">
        <v>460546.48897297</v>
      </c>
      <c r="C614">
        <v>4851089.90886367</v>
      </c>
    </row>
    <row r="615" spans="1:3">
      <c r="A615">
        <v>613</v>
      </c>
      <c r="B615">
        <v>460546.554784091</v>
      </c>
      <c r="C615">
        <v>4851089.92759678</v>
      </c>
    </row>
    <row r="616" spans="1:3">
      <c r="A616">
        <v>614</v>
      </c>
      <c r="B616">
        <v>460546.596897229</v>
      </c>
      <c r="C616">
        <v>4851089.95351302</v>
      </c>
    </row>
    <row r="617" spans="1:3">
      <c r="A617">
        <v>615</v>
      </c>
      <c r="B617">
        <v>460546.518127874</v>
      </c>
      <c r="C617">
        <v>4851089.8977004</v>
      </c>
    </row>
    <row r="618" spans="1:3">
      <c r="A618">
        <v>616</v>
      </c>
      <c r="B618">
        <v>460546.540908871</v>
      </c>
      <c r="C618">
        <v>4851089.90871913</v>
      </c>
    </row>
    <row r="619" spans="1:3">
      <c r="A619">
        <v>617</v>
      </c>
      <c r="B619">
        <v>460546.668180257</v>
      </c>
      <c r="C619">
        <v>4851089.96916729</v>
      </c>
    </row>
    <row r="620" spans="1:3">
      <c r="A620">
        <v>618</v>
      </c>
      <c r="B620">
        <v>460546.406866948</v>
      </c>
      <c r="C620">
        <v>4851089.83980262</v>
      </c>
    </row>
    <row r="621" spans="1:3">
      <c r="A621">
        <v>619</v>
      </c>
      <c r="B621">
        <v>460546.335622851</v>
      </c>
      <c r="C621">
        <v>4851089.795531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32717991.3801352</v>
      </c>
      <c r="C2">
        <v>0</v>
      </c>
    </row>
    <row r="3" spans="1:3">
      <c r="A3">
        <v>1</v>
      </c>
      <c r="B3">
        <v>181809767.636191</v>
      </c>
      <c r="C3">
        <v>2139392.64031878</v>
      </c>
    </row>
    <row r="4" spans="1:3">
      <c r="A4">
        <v>2</v>
      </c>
      <c r="B4">
        <v>179175311.19927</v>
      </c>
      <c r="C4">
        <v>2128906.22814216</v>
      </c>
    </row>
    <row r="5" spans="1:3">
      <c r="A5">
        <v>3</v>
      </c>
      <c r="B5">
        <v>176525875.719121</v>
      </c>
      <c r="C5">
        <v>2118296.30485307</v>
      </c>
    </row>
    <row r="6" spans="1:3">
      <c r="A6">
        <v>4</v>
      </c>
      <c r="B6">
        <v>173910432.465095</v>
      </c>
      <c r="C6">
        <v>2107602.77368501</v>
      </c>
    </row>
    <row r="7" spans="1:3">
      <c r="A7">
        <v>5</v>
      </c>
      <c r="B7">
        <v>171309714.309607</v>
      </c>
      <c r="C7">
        <v>2096855.62159867</v>
      </c>
    </row>
    <row r="8" spans="1:3">
      <c r="A8">
        <v>6</v>
      </c>
      <c r="B8">
        <v>168703794.620515</v>
      </c>
      <c r="C8">
        <v>2086079.18413487</v>
      </c>
    </row>
    <row r="9" spans="1:3">
      <c r="A9">
        <v>7</v>
      </c>
      <c r="B9">
        <v>166096579.233586</v>
      </c>
      <c r="C9">
        <v>2075294.93470962</v>
      </c>
    </row>
    <row r="10" spans="1:3">
      <c r="A10">
        <v>8</v>
      </c>
      <c r="B10">
        <v>163491436.449518</v>
      </c>
      <c r="C10">
        <v>2064523.60336565</v>
      </c>
    </row>
    <row r="11" spans="1:3">
      <c r="A11">
        <v>9</v>
      </c>
      <c r="B11">
        <v>160508375.603054</v>
      </c>
      <c r="C11">
        <v>2050566.44506585</v>
      </c>
    </row>
    <row r="12" spans="1:3">
      <c r="A12">
        <v>10</v>
      </c>
      <c r="B12">
        <v>157662798.37429</v>
      </c>
      <c r="C12">
        <v>2036456.28716954</v>
      </c>
    </row>
    <row r="13" spans="1:3">
      <c r="A13">
        <v>11</v>
      </c>
      <c r="B13">
        <v>99529947.0205973</v>
      </c>
      <c r="C13">
        <v>1379021.82034046</v>
      </c>
    </row>
    <row r="14" spans="1:3">
      <c r="A14">
        <v>12</v>
      </c>
      <c r="B14">
        <v>79627428.0201067</v>
      </c>
      <c r="C14">
        <v>1161140.77493013</v>
      </c>
    </row>
    <row r="15" spans="1:3">
      <c r="A15">
        <v>13</v>
      </c>
      <c r="B15">
        <v>74096976.7093549</v>
      </c>
      <c r="C15">
        <v>1112105.43886787</v>
      </c>
    </row>
    <row r="16" spans="1:3">
      <c r="A16">
        <v>14</v>
      </c>
      <c r="B16">
        <v>70053477.7300099</v>
      </c>
      <c r="C16">
        <v>1077936.27854486</v>
      </c>
    </row>
    <row r="17" spans="1:3">
      <c r="A17">
        <v>15</v>
      </c>
      <c r="B17">
        <v>69757401.2756442</v>
      </c>
      <c r="C17">
        <v>1079290.62513229</v>
      </c>
    </row>
    <row r="18" spans="1:3">
      <c r="A18">
        <v>16</v>
      </c>
      <c r="B18">
        <v>66656804.3611698</v>
      </c>
      <c r="C18">
        <v>1052545.9660968</v>
      </c>
    </row>
    <row r="19" spans="1:3">
      <c r="A19">
        <v>17</v>
      </c>
      <c r="B19">
        <v>66345306.2576234</v>
      </c>
      <c r="C19">
        <v>1053622.24141136</v>
      </c>
    </row>
    <row r="20" spans="1:3">
      <c r="A20">
        <v>18</v>
      </c>
      <c r="B20">
        <v>63926025.1022906</v>
      </c>
      <c r="C20">
        <v>1032746.97012498</v>
      </c>
    </row>
    <row r="21" spans="1:3">
      <c r="A21">
        <v>19</v>
      </c>
      <c r="B21">
        <v>63609799.7877227</v>
      </c>
      <c r="C21">
        <v>1033594.36780894</v>
      </c>
    </row>
    <row r="22" spans="1:3">
      <c r="A22">
        <v>20</v>
      </c>
      <c r="B22">
        <v>61681990.2290481</v>
      </c>
      <c r="C22">
        <v>1016838.46767822</v>
      </c>
    </row>
    <row r="23" spans="1:3">
      <c r="A23">
        <v>21</v>
      </c>
      <c r="B23">
        <v>61438774.7727292</v>
      </c>
      <c r="C23">
        <v>1017484.85034769</v>
      </c>
    </row>
    <row r="24" spans="1:3">
      <c r="A24">
        <v>22</v>
      </c>
      <c r="B24">
        <v>56752956.9324089</v>
      </c>
      <c r="C24">
        <v>966051.024972536</v>
      </c>
    </row>
    <row r="25" spans="1:3">
      <c r="A25">
        <v>23</v>
      </c>
      <c r="B25">
        <v>52799627.6853652</v>
      </c>
      <c r="C25">
        <v>937067.047049657</v>
      </c>
    </row>
    <row r="26" spans="1:3">
      <c r="A26">
        <v>24</v>
      </c>
      <c r="B26">
        <v>50524957.003593</v>
      </c>
      <c r="C26">
        <v>917246.023735806</v>
      </c>
    </row>
    <row r="27" spans="1:3">
      <c r="A27">
        <v>25</v>
      </c>
      <c r="B27">
        <v>48751249.1339549</v>
      </c>
      <c r="C27">
        <v>902206.189816032</v>
      </c>
    </row>
    <row r="28" spans="1:3">
      <c r="A28">
        <v>26</v>
      </c>
      <c r="B28">
        <v>47966880.8196603</v>
      </c>
      <c r="C28">
        <v>903919.741829711</v>
      </c>
    </row>
    <row r="29" spans="1:3">
      <c r="A29">
        <v>27</v>
      </c>
      <c r="B29">
        <v>48183249.9899201</v>
      </c>
      <c r="C29">
        <v>903160.383447821</v>
      </c>
    </row>
    <row r="30" spans="1:3">
      <c r="A30">
        <v>28</v>
      </c>
      <c r="B30">
        <v>46532830.3828551</v>
      </c>
      <c r="C30">
        <v>893131.367171543</v>
      </c>
    </row>
    <row r="31" spans="1:3">
      <c r="A31">
        <v>29</v>
      </c>
      <c r="B31">
        <v>45871054.1214025</v>
      </c>
      <c r="C31">
        <v>893207.644546255</v>
      </c>
    </row>
    <row r="32" spans="1:3">
      <c r="A32">
        <v>30</v>
      </c>
      <c r="B32">
        <v>46063559.7881466</v>
      </c>
      <c r="C32">
        <v>892465.754721969</v>
      </c>
    </row>
    <row r="33" spans="1:3">
      <c r="A33">
        <v>31</v>
      </c>
      <c r="B33">
        <v>44792396.6547928</v>
      </c>
      <c r="C33">
        <v>885780.067175981</v>
      </c>
    </row>
    <row r="34" spans="1:3">
      <c r="A34">
        <v>32</v>
      </c>
      <c r="B34">
        <v>44219101.2538277</v>
      </c>
      <c r="C34">
        <v>887232.058433326</v>
      </c>
    </row>
    <row r="35" spans="1:3">
      <c r="A35">
        <v>33</v>
      </c>
      <c r="B35">
        <v>43757477.4496362</v>
      </c>
      <c r="C35">
        <v>886479.518927924</v>
      </c>
    </row>
    <row r="36" spans="1:3">
      <c r="A36">
        <v>34</v>
      </c>
      <c r="B36">
        <v>41992131.0365737</v>
      </c>
      <c r="C36">
        <v>878205.851460933</v>
      </c>
    </row>
    <row r="37" spans="1:3">
      <c r="A37">
        <v>35</v>
      </c>
      <c r="B37">
        <v>40687862.6073502</v>
      </c>
      <c r="C37">
        <v>875057.819706003</v>
      </c>
    </row>
    <row r="38" spans="1:3">
      <c r="A38">
        <v>36</v>
      </c>
      <c r="B38">
        <v>39493504.7441654</v>
      </c>
      <c r="C38">
        <v>873813.394495497</v>
      </c>
    </row>
    <row r="39" spans="1:3">
      <c r="A39">
        <v>37</v>
      </c>
      <c r="B39">
        <v>38983566.1658918</v>
      </c>
      <c r="C39">
        <v>868820.825289299</v>
      </c>
    </row>
    <row r="40" spans="1:3">
      <c r="A40">
        <v>38</v>
      </c>
      <c r="B40">
        <v>38668266.3303092</v>
      </c>
      <c r="C40">
        <v>866264.011902734</v>
      </c>
    </row>
    <row r="41" spans="1:3">
      <c r="A41">
        <v>39</v>
      </c>
      <c r="B41">
        <v>38628590.0115058</v>
      </c>
      <c r="C41">
        <v>867872.471153724</v>
      </c>
    </row>
    <row r="42" spans="1:3">
      <c r="A42">
        <v>40</v>
      </c>
      <c r="B42">
        <v>37638585.8043127</v>
      </c>
      <c r="C42">
        <v>867647.962423384</v>
      </c>
    </row>
    <row r="43" spans="1:3">
      <c r="A43">
        <v>41</v>
      </c>
      <c r="B43">
        <v>37239864.7997664</v>
      </c>
      <c r="C43">
        <v>867567.902456487</v>
      </c>
    </row>
    <row r="44" spans="1:3">
      <c r="A44">
        <v>42</v>
      </c>
      <c r="B44">
        <v>37230764.2608552</v>
      </c>
      <c r="C44">
        <v>866377.194673502</v>
      </c>
    </row>
    <row r="45" spans="1:3">
      <c r="A45">
        <v>43</v>
      </c>
      <c r="B45">
        <v>36547339.0405979</v>
      </c>
      <c r="C45">
        <v>867252.237756757</v>
      </c>
    </row>
    <row r="46" spans="1:3">
      <c r="A46">
        <v>44</v>
      </c>
      <c r="B46">
        <v>36120485.0459228</v>
      </c>
      <c r="C46">
        <v>864952.792900367</v>
      </c>
    </row>
    <row r="47" spans="1:3">
      <c r="A47">
        <v>45</v>
      </c>
      <c r="B47">
        <v>35258158.2265107</v>
      </c>
      <c r="C47">
        <v>868009.093925013</v>
      </c>
    </row>
    <row r="48" spans="1:3">
      <c r="A48">
        <v>46</v>
      </c>
      <c r="B48">
        <v>34582776.9478621</v>
      </c>
      <c r="C48">
        <v>869944.574163645</v>
      </c>
    </row>
    <row r="49" spans="1:3">
      <c r="A49">
        <v>47</v>
      </c>
      <c r="B49">
        <v>33904134.2783989</v>
      </c>
      <c r="C49">
        <v>871898.85301991</v>
      </c>
    </row>
    <row r="50" spans="1:3">
      <c r="A50">
        <v>48</v>
      </c>
      <c r="B50">
        <v>33518117.7060888</v>
      </c>
      <c r="C50">
        <v>875733.518943331</v>
      </c>
    </row>
    <row r="51" spans="1:3">
      <c r="A51">
        <v>49</v>
      </c>
      <c r="B51">
        <v>33128772.9947614</v>
      </c>
      <c r="C51">
        <v>880824.466854646</v>
      </c>
    </row>
    <row r="52" spans="1:3">
      <c r="A52">
        <v>50</v>
      </c>
      <c r="B52">
        <v>32920782.838918</v>
      </c>
      <c r="C52">
        <v>884029.893271171</v>
      </c>
    </row>
    <row r="53" spans="1:3">
      <c r="A53">
        <v>51</v>
      </c>
      <c r="B53">
        <v>32913578.0181033</v>
      </c>
      <c r="C53">
        <v>883825.754719651</v>
      </c>
    </row>
    <row r="54" spans="1:3">
      <c r="A54">
        <v>52</v>
      </c>
      <c r="B54">
        <v>32348636.6713976</v>
      </c>
      <c r="C54">
        <v>887051.526684765</v>
      </c>
    </row>
    <row r="55" spans="1:3">
      <c r="A55">
        <v>53</v>
      </c>
      <c r="B55">
        <v>32060368.9314639</v>
      </c>
      <c r="C55">
        <v>887492.596516235</v>
      </c>
    </row>
    <row r="56" spans="1:3">
      <c r="A56">
        <v>54</v>
      </c>
      <c r="B56">
        <v>31835136.3287428</v>
      </c>
      <c r="C56">
        <v>888025.18704193</v>
      </c>
    </row>
    <row r="57" spans="1:3">
      <c r="A57">
        <v>55</v>
      </c>
      <c r="B57">
        <v>31452719.0480589</v>
      </c>
      <c r="C57">
        <v>891946.228111696</v>
      </c>
    </row>
    <row r="58" spans="1:3">
      <c r="A58">
        <v>56</v>
      </c>
      <c r="B58">
        <v>30998577.1183541</v>
      </c>
      <c r="C58">
        <v>897435.489295381</v>
      </c>
    </row>
    <row r="59" spans="1:3">
      <c r="A59">
        <v>57</v>
      </c>
      <c r="B59">
        <v>30613398.658484</v>
      </c>
      <c r="C59">
        <v>902273.900895417</v>
      </c>
    </row>
    <row r="60" spans="1:3">
      <c r="A60">
        <v>58</v>
      </c>
      <c r="B60">
        <v>30197836.669582</v>
      </c>
      <c r="C60">
        <v>908798.269340045</v>
      </c>
    </row>
    <row r="61" spans="1:3">
      <c r="A61">
        <v>59</v>
      </c>
      <c r="B61">
        <v>29938574.1716028</v>
      </c>
      <c r="C61">
        <v>911452.577574529</v>
      </c>
    </row>
    <row r="62" spans="1:3">
      <c r="A62">
        <v>60</v>
      </c>
      <c r="B62">
        <v>29674111.0875882</v>
      </c>
      <c r="C62">
        <v>913383.540567355</v>
      </c>
    </row>
    <row r="63" spans="1:3">
      <c r="A63">
        <v>61</v>
      </c>
      <c r="B63">
        <v>29529589.8402199</v>
      </c>
      <c r="C63">
        <v>914182.17376504</v>
      </c>
    </row>
    <row r="64" spans="1:3">
      <c r="A64">
        <v>62</v>
      </c>
      <c r="B64">
        <v>29258618.607881</v>
      </c>
      <c r="C64">
        <v>919188.863461374</v>
      </c>
    </row>
    <row r="65" spans="1:3">
      <c r="A65">
        <v>63</v>
      </c>
      <c r="B65">
        <v>28941820.5316453</v>
      </c>
      <c r="C65">
        <v>925779.969469634</v>
      </c>
    </row>
    <row r="66" spans="1:3">
      <c r="A66">
        <v>64</v>
      </c>
      <c r="B66">
        <v>28765302.9849573</v>
      </c>
      <c r="C66">
        <v>931364.775167642</v>
      </c>
    </row>
    <row r="67" spans="1:3">
      <c r="A67">
        <v>65</v>
      </c>
      <c r="B67">
        <v>28630072.1736867</v>
      </c>
      <c r="C67">
        <v>935741.707600161</v>
      </c>
    </row>
    <row r="68" spans="1:3">
      <c r="A68">
        <v>66</v>
      </c>
      <c r="B68">
        <v>28398079.8113155</v>
      </c>
      <c r="C68">
        <v>940598.229740019</v>
      </c>
    </row>
    <row r="69" spans="1:3">
      <c r="A69">
        <v>67</v>
      </c>
      <c r="B69">
        <v>28138315.4182977</v>
      </c>
      <c r="C69">
        <v>946286.351646744</v>
      </c>
    </row>
    <row r="70" spans="1:3">
      <c r="A70">
        <v>68</v>
      </c>
      <c r="B70">
        <v>27917887.5807426</v>
      </c>
      <c r="C70">
        <v>951721.77548581</v>
      </c>
    </row>
    <row r="71" spans="1:3">
      <c r="A71">
        <v>69</v>
      </c>
      <c r="B71">
        <v>27662006.5939696</v>
      </c>
      <c r="C71">
        <v>957673.930188628</v>
      </c>
    </row>
    <row r="72" spans="1:3">
      <c r="A72">
        <v>70</v>
      </c>
      <c r="B72">
        <v>27478223.0884642</v>
      </c>
      <c r="C72">
        <v>963748.883497164</v>
      </c>
    </row>
    <row r="73" spans="1:3">
      <c r="A73">
        <v>71</v>
      </c>
      <c r="B73">
        <v>27291448.2308913</v>
      </c>
      <c r="C73">
        <v>971277.324035767</v>
      </c>
    </row>
    <row r="74" spans="1:3">
      <c r="A74">
        <v>72</v>
      </c>
      <c r="B74">
        <v>27184581.067671</v>
      </c>
      <c r="C74">
        <v>976153.774076105</v>
      </c>
    </row>
    <row r="75" spans="1:3">
      <c r="A75">
        <v>73</v>
      </c>
      <c r="B75">
        <v>27003390.5805867</v>
      </c>
      <c r="C75">
        <v>982230.316342819</v>
      </c>
    </row>
    <row r="76" spans="1:3">
      <c r="A76">
        <v>74</v>
      </c>
      <c r="B76">
        <v>26792304.2148759</v>
      </c>
      <c r="C76">
        <v>989074.2719072</v>
      </c>
    </row>
    <row r="77" spans="1:3">
      <c r="A77">
        <v>75</v>
      </c>
      <c r="B77">
        <v>26687800.3667279</v>
      </c>
      <c r="C77">
        <v>992253.178173352</v>
      </c>
    </row>
    <row r="78" spans="1:3">
      <c r="A78">
        <v>76</v>
      </c>
      <c r="B78">
        <v>26561260.756876</v>
      </c>
      <c r="C78">
        <v>995043.524760699</v>
      </c>
    </row>
    <row r="79" spans="1:3">
      <c r="A79">
        <v>77</v>
      </c>
      <c r="B79">
        <v>26464877.8316577</v>
      </c>
      <c r="C79">
        <v>997225.614675782</v>
      </c>
    </row>
    <row r="80" spans="1:3">
      <c r="A80">
        <v>78</v>
      </c>
      <c r="B80">
        <v>26314713.1257047</v>
      </c>
      <c r="C80">
        <v>1003351.98694249</v>
      </c>
    </row>
    <row r="81" spans="1:3">
      <c r="A81">
        <v>79</v>
      </c>
      <c r="B81">
        <v>26152369.5924268</v>
      </c>
      <c r="C81">
        <v>1010496.91179313</v>
      </c>
    </row>
    <row r="82" spans="1:3">
      <c r="A82">
        <v>80</v>
      </c>
      <c r="B82">
        <v>26015704.0439843</v>
      </c>
      <c r="C82">
        <v>1016516.47606082</v>
      </c>
    </row>
    <row r="83" spans="1:3">
      <c r="A83">
        <v>81</v>
      </c>
      <c r="B83">
        <v>25849838.2715137</v>
      </c>
      <c r="C83">
        <v>1025041.09611103</v>
      </c>
    </row>
    <row r="84" spans="1:3">
      <c r="A84">
        <v>82</v>
      </c>
      <c r="B84">
        <v>25726128.393344</v>
      </c>
      <c r="C84">
        <v>1030382.25613649</v>
      </c>
    </row>
    <row r="85" spans="1:3">
      <c r="A85">
        <v>83</v>
      </c>
      <c r="B85">
        <v>25598318.6672492</v>
      </c>
      <c r="C85">
        <v>1034990.10654467</v>
      </c>
    </row>
    <row r="86" spans="1:3">
      <c r="A86">
        <v>84</v>
      </c>
      <c r="B86">
        <v>25469683.1206068</v>
      </c>
      <c r="C86">
        <v>1040418.60362981</v>
      </c>
    </row>
    <row r="87" spans="1:3">
      <c r="A87">
        <v>85</v>
      </c>
      <c r="B87">
        <v>25320767.8518334</v>
      </c>
      <c r="C87">
        <v>1048616.44412566</v>
      </c>
    </row>
    <row r="88" spans="1:3">
      <c r="A88">
        <v>86</v>
      </c>
      <c r="B88">
        <v>25283999.082069</v>
      </c>
      <c r="C88">
        <v>1048895.15152908</v>
      </c>
    </row>
    <row r="89" spans="1:3">
      <c r="A89">
        <v>87</v>
      </c>
      <c r="B89">
        <v>25283241.2149365</v>
      </c>
      <c r="C89">
        <v>1048529.30323342</v>
      </c>
    </row>
    <row r="90" spans="1:3">
      <c r="A90">
        <v>88</v>
      </c>
      <c r="B90">
        <v>25165640.5827919</v>
      </c>
      <c r="C90">
        <v>1056447.66803593</v>
      </c>
    </row>
    <row r="91" spans="1:3">
      <c r="A91">
        <v>89</v>
      </c>
      <c r="B91">
        <v>25087017.166792</v>
      </c>
      <c r="C91">
        <v>1062388.28966244</v>
      </c>
    </row>
    <row r="92" spans="1:3">
      <c r="A92">
        <v>90</v>
      </c>
      <c r="B92">
        <v>24973498.3541882</v>
      </c>
      <c r="C92">
        <v>1068994.35797332</v>
      </c>
    </row>
    <row r="93" spans="1:3">
      <c r="A93">
        <v>91</v>
      </c>
      <c r="B93">
        <v>24853953.4957371</v>
      </c>
      <c r="C93">
        <v>1076002.99239123</v>
      </c>
    </row>
    <row r="94" spans="1:3">
      <c r="A94">
        <v>92</v>
      </c>
      <c r="B94">
        <v>24752821.5696504</v>
      </c>
      <c r="C94">
        <v>1082405.10493247</v>
      </c>
    </row>
    <row r="95" spans="1:3">
      <c r="A95">
        <v>93</v>
      </c>
      <c r="B95">
        <v>24632876.9498914</v>
      </c>
      <c r="C95">
        <v>1090101.36179601</v>
      </c>
    </row>
    <row r="96" spans="1:3">
      <c r="A96">
        <v>94</v>
      </c>
      <c r="B96">
        <v>24538001.6972538</v>
      </c>
      <c r="C96">
        <v>1098296.35380379</v>
      </c>
    </row>
    <row r="97" spans="1:3">
      <c r="A97">
        <v>95</v>
      </c>
      <c r="B97">
        <v>24443815.7240182</v>
      </c>
      <c r="C97">
        <v>1106267.47782238</v>
      </c>
    </row>
    <row r="98" spans="1:3">
      <c r="A98">
        <v>96</v>
      </c>
      <c r="B98">
        <v>24333237.0217382</v>
      </c>
      <c r="C98">
        <v>1114448.42472647</v>
      </c>
    </row>
    <row r="99" spans="1:3">
      <c r="A99">
        <v>97</v>
      </c>
      <c r="B99">
        <v>24266508.7334494</v>
      </c>
      <c r="C99">
        <v>1118460.92560553</v>
      </c>
    </row>
    <row r="100" spans="1:3">
      <c r="A100">
        <v>98</v>
      </c>
      <c r="B100">
        <v>24236049.941124</v>
      </c>
      <c r="C100">
        <v>1122721.7714839</v>
      </c>
    </row>
    <row r="101" spans="1:3">
      <c r="A101">
        <v>99</v>
      </c>
      <c r="B101">
        <v>24235948.8800666</v>
      </c>
      <c r="C101">
        <v>1123157.93740034</v>
      </c>
    </row>
    <row r="102" spans="1:3">
      <c r="A102">
        <v>100</v>
      </c>
      <c r="B102">
        <v>24144720.9081075</v>
      </c>
      <c r="C102">
        <v>1129505.71375928</v>
      </c>
    </row>
    <row r="103" spans="1:3">
      <c r="A103">
        <v>101</v>
      </c>
      <c r="B103">
        <v>24056931.7690701</v>
      </c>
      <c r="C103">
        <v>1137152.69927392</v>
      </c>
    </row>
    <row r="104" spans="1:3">
      <c r="A104">
        <v>102</v>
      </c>
      <c r="B104">
        <v>23966747.4976412</v>
      </c>
      <c r="C104">
        <v>1145514.01735755</v>
      </c>
    </row>
    <row r="105" spans="1:3">
      <c r="A105">
        <v>103</v>
      </c>
      <c r="B105">
        <v>23890872.1161526</v>
      </c>
      <c r="C105">
        <v>1152569.35082081</v>
      </c>
    </row>
    <row r="106" spans="1:3">
      <c r="A106">
        <v>104</v>
      </c>
      <c r="B106">
        <v>23802366.1056843</v>
      </c>
      <c r="C106">
        <v>1161309.40675452</v>
      </c>
    </row>
    <row r="107" spans="1:3">
      <c r="A107">
        <v>105</v>
      </c>
      <c r="B107">
        <v>23732086.2977784</v>
      </c>
      <c r="C107">
        <v>1166611.21925037</v>
      </c>
    </row>
    <row r="108" spans="1:3">
      <c r="A108">
        <v>106</v>
      </c>
      <c r="B108">
        <v>23662276.2703573</v>
      </c>
      <c r="C108">
        <v>1172400.53143588</v>
      </c>
    </row>
    <row r="109" spans="1:3">
      <c r="A109">
        <v>107</v>
      </c>
      <c r="B109">
        <v>23578249.8951045</v>
      </c>
      <c r="C109">
        <v>1181141.53981243</v>
      </c>
    </row>
    <row r="110" spans="1:3">
      <c r="A110">
        <v>108</v>
      </c>
      <c r="B110">
        <v>23523219.5898667</v>
      </c>
      <c r="C110">
        <v>1188369.19660928</v>
      </c>
    </row>
    <row r="111" spans="1:3">
      <c r="A111">
        <v>109</v>
      </c>
      <c r="B111">
        <v>23468999.0045081</v>
      </c>
      <c r="C111">
        <v>1195463.15815241</v>
      </c>
    </row>
    <row r="112" spans="1:3">
      <c r="A112">
        <v>110</v>
      </c>
      <c r="B112">
        <v>23442610.6216164</v>
      </c>
      <c r="C112">
        <v>1196485.45416478</v>
      </c>
    </row>
    <row r="113" spans="1:3">
      <c r="A113">
        <v>111</v>
      </c>
      <c r="B113">
        <v>23441587.0382059</v>
      </c>
      <c r="C113">
        <v>1197037.81370094</v>
      </c>
    </row>
    <row r="114" spans="1:3">
      <c r="A114">
        <v>112</v>
      </c>
      <c r="B114">
        <v>23367387.8249412</v>
      </c>
      <c r="C114">
        <v>1205472.48335248</v>
      </c>
    </row>
    <row r="115" spans="1:3">
      <c r="A115">
        <v>113</v>
      </c>
      <c r="B115">
        <v>23297639.7620749</v>
      </c>
      <c r="C115">
        <v>1213102.98314844</v>
      </c>
    </row>
    <row r="116" spans="1:3">
      <c r="A116">
        <v>114</v>
      </c>
      <c r="B116">
        <v>23238524.5730223</v>
      </c>
      <c r="C116">
        <v>1219958.13780161</v>
      </c>
    </row>
    <row r="117" spans="1:3">
      <c r="A117">
        <v>115</v>
      </c>
      <c r="B117">
        <v>23170328.1189267</v>
      </c>
      <c r="C117">
        <v>1227863.62431244</v>
      </c>
    </row>
    <row r="118" spans="1:3">
      <c r="A118">
        <v>116</v>
      </c>
      <c r="B118">
        <v>23115666.3340532</v>
      </c>
      <c r="C118">
        <v>1236223.71468661</v>
      </c>
    </row>
    <row r="119" spans="1:3">
      <c r="A119">
        <v>117</v>
      </c>
      <c r="B119">
        <v>23061908.4908689</v>
      </c>
      <c r="C119">
        <v>1244386.2500665</v>
      </c>
    </row>
    <row r="120" spans="1:3">
      <c r="A120">
        <v>118</v>
      </c>
      <c r="B120">
        <v>22996589.6930343</v>
      </c>
      <c r="C120">
        <v>1253082.83615209</v>
      </c>
    </row>
    <row r="121" spans="1:3">
      <c r="A121">
        <v>119</v>
      </c>
      <c r="B121">
        <v>22948514.8262827</v>
      </c>
      <c r="C121">
        <v>1260400.88626322</v>
      </c>
    </row>
    <row r="122" spans="1:3">
      <c r="A122">
        <v>120</v>
      </c>
      <c r="B122">
        <v>22902193.6708821</v>
      </c>
      <c r="C122">
        <v>1265707.6757069</v>
      </c>
    </row>
    <row r="123" spans="1:3">
      <c r="A123">
        <v>121</v>
      </c>
      <c r="B123">
        <v>22856712.5552826</v>
      </c>
      <c r="C123">
        <v>1271067.17554504</v>
      </c>
    </row>
    <row r="124" spans="1:3">
      <c r="A124">
        <v>122</v>
      </c>
      <c r="B124">
        <v>22834876.1526804</v>
      </c>
      <c r="C124">
        <v>1276175.85063023</v>
      </c>
    </row>
    <row r="125" spans="1:3">
      <c r="A125">
        <v>123</v>
      </c>
      <c r="B125">
        <v>22782951.1418927</v>
      </c>
      <c r="C125">
        <v>1283476.21734624</v>
      </c>
    </row>
    <row r="126" spans="1:3">
      <c r="A126">
        <v>124</v>
      </c>
      <c r="B126">
        <v>22729789.1762454</v>
      </c>
      <c r="C126">
        <v>1292165.31180704</v>
      </c>
    </row>
    <row r="127" spans="1:3">
      <c r="A127">
        <v>125</v>
      </c>
      <c r="B127">
        <v>22685757.3264434</v>
      </c>
      <c r="C127">
        <v>1299384.43036737</v>
      </c>
    </row>
    <row r="128" spans="1:3">
      <c r="A128">
        <v>126</v>
      </c>
      <c r="B128">
        <v>22634627.8840972</v>
      </c>
      <c r="C128">
        <v>1308290.43005854</v>
      </c>
    </row>
    <row r="129" spans="1:3">
      <c r="A129">
        <v>127</v>
      </c>
      <c r="B129">
        <v>22594435.6901363</v>
      </c>
      <c r="C129">
        <v>1313538.81029047</v>
      </c>
    </row>
    <row r="130" spans="1:3">
      <c r="A130">
        <v>128</v>
      </c>
      <c r="B130">
        <v>22554986.1133022</v>
      </c>
      <c r="C130">
        <v>1319034.25555447</v>
      </c>
    </row>
    <row r="131" spans="1:3">
      <c r="A131">
        <v>129</v>
      </c>
      <c r="B131">
        <v>22504753.8435537</v>
      </c>
      <c r="C131">
        <v>1327864.58286411</v>
      </c>
    </row>
    <row r="132" spans="1:3">
      <c r="A132">
        <v>130</v>
      </c>
      <c r="B132">
        <v>22464368.7454255</v>
      </c>
      <c r="C132">
        <v>1334442.23499082</v>
      </c>
    </row>
    <row r="133" spans="1:3">
      <c r="A133">
        <v>131</v>
      </c>
      <c r="B133">
        <v>22425165.2573336</v>
      </c>
      <c r="C133">
        <v>1342690.86859175</v>
      </c>
    </row>
    <row r="134" spans="1:3">
      <c r="A134">
        <v>132</v>
      </c>
      <c r="B134">
        <v>22387398.1254843</v>
      </c>
      <c r="C134">
        <v>1350901.03044464</v>
      </c>
    </row>
    <row r="135" spans="1:3">
      <c r="A135">
        <v>133</v>
      </c>
      <c r="B135">
        <v>22352670.5554723</v>
      </c>
      <c r="C135">
        <v>1358933.80324592</v>
      </c>
    </row>
    <row r="136" spans="1:3">
      <c r="A136">
        <v>134</v>
      </c>
      <c r="B136">
        <v>22315147.5424129</v>
      </c>
      <c r="C136">
        <v>1365338.87092103</v>
      </c>
    </row>
    <row r="137" spans="1:3">
      <c r="A137">
        <v>135</v>
      </c>
      <c r="B137">
        <v>22273829.9462278</v>
      </c>
      <c r="C137">
        <v>1373116.30123715</v>
      </c>
    </row>
    <row r="138" spans="1:3">
      <c r="A138">
        <v>136</v>
      </c>
      <c r="B138">
        <v>22240189.7000709</v>
      </c>
      <c r="C138">
        <v>1379763.91236626</v>
      </c>
    </row>
    <row r="139" spans="1:3">
      <c r="A139">
        <v>137</v>
      </c>
      <c r="B139">
        <v>22201315.2952882</v>
      </c>
      <c r="C139">
        <v>1387302.47766563</v>
      </c>
    </row>
    <row r="140" spans="1:3">
      <c r="A140">
        <v>138</v>
      </c>
      <c r="B140">
        <v>22171832.3869633</v>
      </c>
      <c r="C140">
        <v>1395185.28307735</v>
      </c>
    </row>
    <row r="141" spans="1:3">
      <c r="A141">
        <v>139</v>
      </c>
      <c r="B141">
        <v>22143312.9892802</v>
      </c>
      <c r="C141">
        <v>1402803.31012154</v>
      </c>
    </row>
    <row r="142" spans="1:3">
      <c r="A142">
        <v>140</v>
      </c>
      <c r="B142">
        <v>22104606.2071619</v>
      </c>
      <c r="C142">
        <v>1411530.25370238</v>
      </c>
    </row>
    <row r="143" spans="1:3">
      <c r="A143">
        <v>141</v>
      </c>
      <c r="B143">
        <v>22072239.207021</v>
      </c>
      <c r="C143">
        <v>1419699.1211192</v>
      </c>
    </row>
    <row r="144" spans="1:3">
      <c r="A144">
        <v>142</v>
      </c>
      <c r="B144">
        <v>22040577.0032775</v>
      </c>
      <c r="C144">
        <v>1426264.67870367</v>
      </c>
    </row>
    <row r="145" spans="1:3">
      <c r="A145">
        <v>143</v>
      </c>
      <c r="B145">
        <v>22009627.4321546</v>
      </c>
      <c r="C145">
        <v>1432670.8104395</v>
      </c>
    </row>
    <row r="146" spans="1:3">
      <c r="A146">
        <v>144</v>
      </c>
      <c r="B146">
        <v>21980596.9306742</v>
      </c>
      <c r="C146">
        <v>1438490.79286201</v>
      </c>
    </row>
    <row r="147" spans="1:3">
      <c r="A147">
        <v>145</v>
      </c>
      <c r="B147">
        <v>21950265.5427594</v>
      </c>
      <c r="C147">
        <v>1446956.74852718</v>
      </c>
    </row>
    <row r="148" spans="1:3">
      <c r="A148">
        <v>146</v>
      </c>
      <c r="B148">
        <v>21917645.8115496</v>
      </c>
      <c r="C148">
        <v>1455806.0704344</v>
      </c>
    </row>
    <row r="149" spans="1:3">
      <c r="A149">
        <v>147</v>
      </c>
      <c r="B149">
        <v>21891128.9026032</v>
      </c>
      <c r="C149">
        <v>1463021.41837614</v>
      </c>
    </row>
    <row r="150" spans="1:3">
      <c r="A150">
        <v>148</v>
      </c>
      <c r="B150">
        <v>21860970.3488611</v>
      </c>
      <c r="C150">
        <v>1471771.98032873</v>
      </c>
    </row>
    <row r="151" spans="1:3">
      <c r="A151">
        <v>149</v>
      </c>
      <c r="B151">
        <v>21838227.7026079</v>
      </c>
      <c r="C151">
        <v>1476393.97682056</v>
      </c>
    </row>
    <row r="152" spans="1:3">
      <c r="A152">
        <v>150</v>
      </c>
      <c r="B152">
        <v>21816376.3967783</v>
      </c>
      <c r="C152">
        <v>1481021.45914191</v>
      </c>
    </row>
    <row r="153" spans="1:3">
      <c r="A153">
        <v>151</v>
      </c>
      <c r="B153">
        <v>21785924.8774363</v>
      </c>
      <c r="C153">
        <v>1489568.79318754</v>
      </c>
    </row>
    <row r="154" spans="1:3">
      <c r="A154">
        <v>152</v>
      </c>
      <c r="B154">
        <v>21759814.5706702</v>
      </c>
      <c r="C154">
        <v>1496390.38380678</v>
      </c>
    </row>
    <row r="155" spans="1:3">
      <c r="A155">
        <v>153</v>
      </c>
      <c r="B155">
        <v>21734188.1713043</v>
      </c>
      <c r="C155">
        <v>1504794.12882657</v>
      </c>
    </row>
    <row r="156" spans="1:3">
      <c r="A156">
        <v>154</v>
      </c>
      <c r="B156">
        <v>21709292.0659306</v>
      </c>
      <c r="C156">
        <v>1513360.75331388</v>
      </c>
    </row>
    <row r="157" spans="1:3">
      <c r="A157">
        <v>155</v>
      </c>
      <c r="B157">
        <v>21686011.9791389</v>
      </c>
      <c r="C157">
        <v>1521885.58947314</v>
      </c>
    </row>
    <row r="158" spans="1:3">
      <c r="A158">
        <v>156</v>
      </c>
      <c r="B158">
        <v>21661738.2638273</v>
      </c>
      <c r="C158">
        <v>1528726.08968953</v>
      </c>
    </row>
    <row r="159" spans="1:3">
      <c r="A159">
        <v>157</v>
      </c>
      <c r="B159">
        <v>21635728.2343659</v>
      </c>
      <c r="C159">
        <v>1536663.19536155</v>
      </c>
    </row>
    <row r="160" spans="1:3">
      <c r="A160">
        <v>158</v>
      </c>
      <c r="B160">
        <v>21614439.89761</v>
      </c>
      <c r="C160">
        <v>1543432.75732307</v>
      </c>
    </row>
    <row r="161" spans="1:3">
      <c r="A161">
        <v>159</v>
      </c>
      <c r="B161">
        <v>21590382.1491649</v>
      </c>
      <c r="C161">
        <v>1550861.0823964</v>
      </c>
    </row>
    <row r="162" spans="1:3">
      <c r="A162">
        <v>160</v>
      </c>
      <c r="B162">
        <v>21572490.1093029</v>
      </c>
      <c r="C162">
        <v>1558652.56844545</v>
      </c>
    </row>
    <row r="163" spans="1:3">
      <c r="A163">
        <v>161</v>
      </c>
      <c r="B163">
        <v>21555633.152586</v>
      </c>
      <c r="C163">
        <v>1566068.0442751</v>
      </c>
    </row>
    <row r="164" spans="1:3">
      <c r="A164">
        <v>162</v>
      </c>
      <c r="B164">
        <v>21531572.2897299</v>
      </c>
      <c r="C164">
        <v>1574785.75523909</v>
      </c>
    </row>
    <row r="165" spans="1:3">
      <c r="A165">
        <v>163</v>
      </c>
      <c r="B165">
        <v>21510784.1241994</v>
      </c>
      <c r="C165">
        <v>1583188.73204425</v>
      </c>
    </row>
    <row r="166" spans="1:3">
      <c r="A166">
        <v>164</v>
      </c>
      <c r="B166">
        <v>21490283.1681587</v>
      </c>
      <c r="C166">
        <v>1590080.03698069</v>
      </c>
    </row>
    <row r="167" spans="1:3">
      <c r="A167">
        <v>165</v>
      </c>
      <c r="B167">
        <v>21470174.3191241</v>
      </c>
      <c r="C167">
        <v>1596699.21144838</v>
      </c>
    </row>
    <row r="168" spans="1:3">
      <c r="A168">
        <v>166</v>
      </c>
      <c r="B168">
        <v>21451245.6609332</v>
      </c>
      <c r="C168">
        <v>1602678.18268807</v>
      </c>
    </row>
    <row r="169" spans="1:3">
      <c r="A169">
        <v>167</v>
      </c>
      <c r="B169">
        <v>21431749.8438513</v>
      </c>
      <c r="C169">
        <v>1611177.27969658</v>
      </c>
    </row>
    <row r="170" spans="1:3">
      <c r="A170">
        <v>168</v>
      </c>
      <c r="B170">
        <v>21410925.9887907</v>
      </c>
      <c r="C170">
        <v>1620046.02847234</v>
      </c>
    </row>
    <row r="171" spans="1:3">
      <c r="A171">
        <v>169</v>
      </c>
      <c r="B171">
        <v>21393775.2894128</v>
      </c>
      <c r="C171">
        <v>1627387.20784874</v>
      </c>
    </row>
    <row r="172" spans="1:3">
      <c r="A172">
        <v>170</v>
      </c>
      <c r="B172">
        <v>21374599.9539285</v>
      </c>
      <c r="C172">
        <v>1636184.10946266</v>
      </c>
    </row>
    <row r="173" spans="1:3">
      <c r="A173">
        <v>171</v>
      </c>
      <c r="B173">
        <v>21360176.7373768</v>
      </c>
      <c r="C173">
        <v>1640682.24156408</v>
      </c>
    </row>
    <row r="174" spans="1:3">
      <c r="A174">
        <v>172</v>
      </c>
      <c r="B174">
        <v>21346631.873373</v>
      </c>
      <c r="C174">
        <v>1644971.63519413</v>
      </c>
    </row>
    <row r="175" spans="1:3">
      <c r="A175">
        <v>173</v>
      </c>
      <c r="B175">
        <v>21327309.084314</v>
      </c>
      <c r="C175">
        <v>1653339.99142175</v>
      </c>
    </row>
    <row r="176" spans="1:3">
      <c r="A176">
        <v>174</v>
      </c>
      <c r="B176">
        <v>21310301.6356424</v>
      </c>
      <c r="C176">
        <v>1660150.27712836</v>
      </c>
    </row>
    <row r="177" spans="1:3">
      <c r="A177">
        <v>175</v>
      </c>
      <c r="B177">
        <v>21293620.5202073</v>
      </c>
      <c r="C177">
        <v>1668521.94926459</v>
      </c>
    </row>
    <row r="178" spans="1:3">
      <c r="A178">
        <v>176</v>
      </c>
      <c r="B178">
        <v>21277421.9596534</v>
      </c>
      <c r="C178">
        <v>1677157.37645732</v>
      </c>
    </row>
    <row r="179" spans="1:3">
      <c r="A179">
        <v>177</v>
      </c>
      <c r="B179">
        <v>21262347.8134003</v>
      </c>
      <c r="C179">
        <v>1685782.62196579</v>
      </c>
    </row>
    <row r="180" spans="1:3">
      <c r="A180">
        <v>178</v>
      </c>
      <c r="B180">
        <v>21246728.9339395</v>
      </c>
      <c r="C180">
        <v>1692577.53647706</v>
      </c>
    </row>
    <row r="181" spans="1:3">
      <c r="A181">
        <v>179</v>
      </c>
      <c r="B181">
        <v>21229956.6269648</v>
      </c>
      <c r="C181">
        <v>1700429.08016267</v>
      </c>
    </row>
    <row r="182" spans="1:3">
      <c r="A182">
        <v>180</v>
      </c>
      <c r="B182">
        <v>21216036.6705901</v>
      </c>
      <c r="C182">
        <v>1707187.58529726</v>
      </c>
    </row>
    <row r="183" spans="1:3">
      <c r="A183">
        <v>181</v>
      </c>
      <c r="B183">
        <v>21200462.4581492</v>
      </c>
      <c r="C183">
        <v>1714446.24033496</v>
      </c>
    </row>
    <row r="184" spans="1:3">
      <c r="A184">
        <v>182</v>
      </c>
      <c r="B184">
        <v>21188883.7248103</v>
      </c>
      <c r="C184">
        <v>1722238.39833496</v>
      </c>
    </row>
    <row r="185" spans="1:3">
      <c r="A185">
        <v>183</v>
      </c>
      <c r="B185">
        <v>21178244.0304078</v>
      </c>
      <c r="C185">
        <v>1729569.80573769</v>
      </c>
    </row>
    <row r="186" spans="1:3">
      <c r="A186">
        <v>184</v>
      </c>
      <c r="B186">
        <v>21162792.3578901</v>
      </c>
      <c r="C186">
        <v>1738148.49287885</v>
      </c>
    </row>
    <row r="187" spans="1:3">
      <c r="A187">
        <v>185</v>
      </c>
      <c r="B187">
        <v>21149237.9215721</v>
      </c>
      <c r="C187">
        <v>1746596.15081062</v>
      </c>
    </row>
    <row r="188" spans="1:3">
      <c r="A188">
        <v>186</v>
      </c>
      <c r="B188">
        <v>21135868.7937647</v>
      </c>
      <c r="C188">
        <v>1753471.54199546</v>
      </c>
    </row>
    <row r="189" spans="1:3">
      <c r="A189">
        <v>187</v>
      </c>
      <c r="B189">
        <v>21122765.0759799</v>
      </c>
      <c r="C189">
        <v>1759946.87757589</v>
      </c>
    </row>
    <row r="190" spans="1:3">
      <c r="A190">
        <v>188</v>
      </c>
      <c r="B190">
        <v>21110447.9837657</v>
      </c>
      <c r="C190">
        <v>1765667.87593859</v>
      </c>
    </row>
    <row r="191" spans="1:3">
      <c r="A191">
        <v>189</v>
      </c>
      <c r="B191">
        <v>21097859.5317587</v>
      </c>
      <c r="C191">
        <v>1773970.20780668</v>
      </c>
    </row>
    <row r="192" spans="1:3">
      <c r="A192">
        <v>190</v>
      </c>
      <c r="B192">
        <v>21084346.291019</v>
      </c>
      <c r="C192">
        <v>1782687.17255682</v>
      </c>
    </row>
    <row r="193" spans="1:3">
      <c r="A193">
        <v>191</v>
      </c>
      <c r="B193">
        <v>21073085.3940507</v>
      </c>
      <c r="C193">
        <v>1790004.80069705</v>
      </c>
    </row>
    <row r="194" spans="1:3">
      <c r="A194">
        <v>192</v>
      </c>
      <c r="B194">
        <v>21060606.5616554</v>
      </c>
      <c r="C194">
        <v>1798778.66562483</v>
      </c>
    </row>
    <row r="195" spans="1:3">
      <c r="A195">
        <v>193</v>
      </c>
      <c r="B195">
        <v>21051197.1873031</v>
      </c>
      <c r="C195">
        <v>1803087.06458163</v>
      </c>
    </row>
    <row r="196" spans="1:3">
      <c r="A196">
        <v>194</v>
      </c>
      <c r="B196">
        <v>21042545.8665081</v>
      </c>
      <c r="C196">
        <v>1806994.7195045</v>
      </c>
    </row>
    <row r="197" spans="1:3">
      <c r="A197">
        <v>195</v>
      </c>
      <c r="B197">
        <v>21030039.3934992</v>
      </c>
      <c r="C197">
        <v>1815084.13812059</v>
      </c>
    </row>
    <row r="198" spans="1:3">
      <c r="A198">
        <v>196</v>
      </c>
      <c r="B198">
        <v>21018848.2751957</v>
      </c>
      <c r="C198">
        <v>1821680.18004195</v>
      </c>
    </row>
    <row r="199" spans="1:3">
      <c r="A199">
        <v>197</v>
      </c>
      <c r="B199">
        <v>21007905.8218758</v>
      </c>
      <c r="C199">
        <v>1829879.49807194</v>
      </c>
    </row>
    <row r="200" spans="1:3">
      <c r="A200">
        <v>198</v>
      </c>
      <c r="B200">
        <v>20997320.7020538</v>
      </c>
      <c r="C200">
        <v>1838426.67384201</v>
      </c>
    </row>
    <row r="201" spans="1:3">
      <c r="A201">
        <v>199</v>
      </c>
      <c r="B201">
        <v>20987553.6775861</v>
      </c>
      <c r="C201">
        <v>1847022.13836242</v>
      </c>
    </row>
    <row r="202" spans="1:3">
      <c r="A202">
        <v>200</v>
      </c>
      <c r="B202">
        <v>20977474.4924458</v>
      </c>
      <c r="C202">
        <v>1853533.67578966</v>
      </c>
    </row>
    <row r="203" spans="1:3">
      <c r="A203">
        <v>201</v>
      </c>
      <c r="B203">
        <v>20966565.722264</v>
      </c>
      <c r="C203">
        <v>1861111.46226101</v>
      </c>
    </row>
    <row r="204" spans="1:3">
      <c r="A204">
        <v>202</v>
      </c>
      <c r="B204">
        <v>20957430.4287146</v>
      </c>
      <c r="C204">
        <v>1867671.49725285</v>
      </c>
    </row>
    <row r="205" spans="1:3">
      <c r="A205">
        <v>203</v>
      </c>
      <c r="B205">
        <v>20947243.4570548</v>
      </c>
      <c r="C205">
        <v>1874576.24934072</v>
      </c>
    </row>
    <row r="206" spans="1:3">
      <c r="A206">
        <v>204</v>
      </c>
      <c r="B206">
        <v>20939691.3341726</v>
      </c>
      <c r="C206">
        <v>1882287.93953131</v>
      </c>
    </row>
    <row r="207" spans="1:3">
      <c r="A207">
        <v>205</v>
      </c>
      <c r="B207">
        <v>20932929.2198072</v>
      </c>
      <c r="C207">
        <v>1889476.78915642</v>
      </c>
    </row>
    <row r="208" spans="1:3">
      <c r="A208">
        <v>206</v>
      </c>
      <c r="B208">
        <v>20922921.4560945</v>
      </c>
      <c r="C208">
        <v>1897768.71426817</v>
      </c>
    </row>
    <row r="209" spans="1:3">
      <c r="A209">
        <v>207</v>
      </c>
      <c r="B209">
        <v>20914067.1903892</v>
      </c>
      <c r="C209">
        <v>1906130.33680358</v>
      </c>
    </row>
    <row r="210" spans="1:3">
      <c r="A210">
        <v>208</v>
      </c>
      <c r="B210">
        <v>20905341.0310432</v>
      </c>
      <c r="C210">
        <v>1912783.43447007</v>
      </c>
    </row>
    <row r="211" spans="1:3">
      <c r="A211">
        <v>209</v>
      </c>
      <c r="B211">
        <v>20896798.5557371</v>
      </c>
      <c r="C211">
        <v>1918894.98319238</v>
      </c>
    </row>
    <row r="212" spans="1:3">
      <c r="A212">
        <v>210</v>
      </c>
      <c r="B212">
        <v>20888793.6731265</v>
      </c>
      <c r="C212">
        <v>1924098.32399191</v>
      </c>
    </row>
    <row r="213" spans="1:3">
      <c r="A213">
        <v>211</v>
      </c>
      <c r="B213">
        <v>20880676.2862628</v>
      </c>
      <c r="C213">
        <v>1932045.65782408</v>
      </c>
    </row>
    <row r="214" spans="1:3">
      <c r="A214">
        <v>212</v>
      </c>
      <c r="B214">
        <v>20871895.3296144</v>
      </c>
      <c r="C214">
        <v>1940448.00200074</v>
      </c>
    </row>
    <row r="215" spans="1:3">
      <c r="A215">
        <v>213</v>
      </c>
      <c r="B215">
        <v>20864531.7397938</v>
      </c>
      <c r="C215">
        <v>1947567.32642142</v>
      </c>
    </row>
    <row r="216" spans="1:3">
      <c r="A216">
        <v>214</v>
      </c>
      <c r="B216">
        <v>20856413.1750987</v>
      </c>
      <c r="C216">
        <v>1956196.62453298</v>
      </c>
    </row>
    <row r="217" spans="1:3">
      <c r="A217">
        <v>215</v>
      </c>
      <c r="B217">
        <v>20850300.6568416</v>
      </c>
      <c r="C217">
        <v>1960113.29542902</v>
      </c>
    </row>
    <row r="218" spans="1:3">
      <c r="A218">
        <v>216</v>
      </c>
      <c r="B218">
        <v>20844801.6380922</v>
      </c>
      <c r="C218">
        <v>1963446.52333909</v>
      </c>
    </row>
    <row r="219" spans="1:3">
      <c r="A219">
        <v>217</v>
      </c>
      <c r="B219">
        <v>20836708.7944247</v>
      </c>
      <c r="C219">
        <v>1971083.51350969</v>
      </c>
    </row>
    <row r="220" spans="1:3">
      <c r="A220">
        <v>218</v>
      </c>
      <c r="B220">
        <v>20829376.5309801</v>
      </c>
      <c r="C220">
        <v>1977223.47469983</v>
      </c>
    </row>
    <row r="221" spans="1:3">
      <c r="A221">
        <v>219</v>
      </c>
      <c r="B221">
        <v>20822229.0176626</v>
      </c>
      <c r="C221">
        <v>1985079.41285471</v>
      </c>
    </row>
    <row r="222" spans="1:3">
      <c r="A222">
        <v>220</v>
      </c>
      <c r="B222">
        <v>20815350.4130994</v>
      </c>
      <c r="C222">
        <v>1993389.40356629</v>
      </c>
    </row>
    <row r="223" spans="1:3">
      <c r="A223">
        <v>221</v>
      </c>
      <c r="B223">
        <v>20809077.0277705</v>
      </c>
      <c r="C223">
        <v>2001848.91027439</v>
      </c>
    </row>
    <row r="224" spans="1:3">
      <c r="A224">
        <v>222</v>
      </c>
      <c r="B224">
        <v>20802628.1649946</v>
      </c>
      <c r="C224">
        <v>2007860.39439417</v>
      </c>
    </row>
    <row r="225" spans="1:3">
      <c r="A225">
        <v>223</v>
      </c>
      <c r="B225">
        <v>20795576.2880766</v>
      </c>
      <c r="C225">
        <v>2014954.92891907</v>
      </c>
    </row>
    <row r="226" spans="1:3">
      <c r="A226">
        <v>224</v>
      </c>
      <c r="B226">
        <v>20789648.8263832</v>
      </c>
      <c r="C226">
        <v>2021102.00387384</v>
      </c>
    </row>
    <row r="227" spans="1:3">
      <c r="A227">
        <v>225</v>
      </c>
      <c r="B227">
        <v>20783030.6303823</v>
      </c>
      <c r="C227">
        <v>2027403.23459867</v>
      </c>
    </row>
    <row r="228" spans="1:3">
      <c r="A228">
        <v>226</v>
      </c>
      <c r="B228">
        <v>20778166.434713</v>
      </c>
      <c r="C228">
        <v>2034905.69111667</v>
      </c>
    </row>
    <row r="229" spans="1:3">
      <c r="A229">
        <v>227</v>
      </c>
      <c r="B229">
        <v>20773936.5830182</v>
      </c>
      <c r="C229">
        <v>2041854.58361667</v>
      </c>
    </row>
    <row r="230" spans="1:3">
      <c r="A230">
        <v>228</v>
      </c>
      <c r="B230">
        <v>20767509.9803326</v>
      </c>
      <c r="C230">
        <v>2049661.89089605</v>
      </c>
    </row>
    <row r="231" spans="1:3">
      <c r="A231">
        <v>229</v>
      </c>
      <c r="B231">
        <v>20761801.7841674</v>
      </c>
      <c r="C231">
        <v>2057785.23089692</v>
      </c>
    </row>
    <row r="232" spans="1:3">
      <c r="A232">
        <v>230</v>
      </c>
      <c r="B232">
        <v>20756178.3819127</v>
      </c>
      <c r="C232">
        <v>2063995.63842819</v>
      </c>
    </row>
    <row r="233" spans="1:3">
      <c r="A233">
        <v>231</v>
      </c>
      <c r="B233">
        <v>20750677.9027796</v>
      </c>
      <c r="C233">
        <v>2069494.90454611</v>
      </c>
    </row>
    <row r="234" spans="1:3">
      <c r="A234">
        <v>232</v>
      </c>
      <c r="B234">
        <v>20745543.2462632</v>
      </c>
      <c r="C234">
        <v>2073886.80047743</v>
      </c>
    </row>
    <row r="235" spans="1:3">
      <c r="A235">
        <v>233</v>
      </c>
      <c r="B235">
        <v>20740384.1374097</v>
      </c>
      <c r="C235">
        <v>2081279.77638448</v>
      </c>
    </row>
    <row r="236" spans="1:3">
      <c r="A236">
        <v>234</v>
      </c>
      <c r="B236">
        <v>20734749.4315471</v>
      </c>
      <c r="C236">
        <v>2089149.98322454</v>
      </c>
    </row>
    <row r="237" spans="1:3">
      <c r="A237">
        <v>235</v>
      </c>
      <c r="B237">
        <v>20730014.9634337</v>
      </c>
      <c r="C237">
        <v>2095859.63202373</v>
      </c>
    </row>
    <row r="238" spans="1:3">
      <c r="A238">
        <v>236</v>
      </c>
      <c r="B238">
        <v>20724811.0790727</v>
      </c>
      <c r="C238">
        <v>2104181.18531914</v>
      </c>
    </row>
    <row r="239" spans="1:3">
      <c r="A239">
        <v>237</v>
      </c>
      <c r="B239">
        <v>20720646.1616884</v>
      </c>
      <c r="C239">
        <v>2110956.37562421</v>
      </c>
    </row>
    <row r="240" spans="1:3">
      <c r="A240">
        <v>238</v>
      </c>
      <c r="B240">
        <v>20716712.3835626</v>
      </c>
      <c r="C240">
        <v>2114428.61286739</v>
      </c>
    </row>
    <row r="241" spans="1:3">
      <c r="A241">
        <v>239</v>
      </c>
      <c r="B241">
        <v>20711730.5652622</v>
      </c>
      <c r="C241">
        <v>2120089.02671712</v>
      </c>
    </row>
    <row r="242" spans="1:3">
      <c r="A242">
        <v>240</v>
      </c>
      <c r="B242">
        <v>20707023.1549867</v>
      </c>
      <c r="C242">
        <v>2125529.11905889</v>
      </c>
    </row>
    <row r="243" spans="1:3">
      <c r="A243">
        <v>241</v>
      </c>
      <c r="B243">
        <v>20702457.9750296</v>
      </c>
      <c r="C243">
        <v>2132858.91945196</v>
      </c>
    </row>
    <row r="244" spans="1:3">
      <c r="A244">
        <v>242</v>
      </c>
      <c r="B244">
        <v>20698101.9015165</v>
      </c>
      <c r="C244">
        <v>2140778.71282737</v>
      </c>
    </row>
    <row r="245" spans="1:3">
      <c r="A245">
        <v>243</v>
      </c>
      <c r="B245">
        <v>20694202.5618406</v>
      </c>
      <c r="C245">
        <v>2148998.53583818</v>
      </c>
    </row>
    <row r="246" spans="1:3">
      <c r="A246">
        <v>244</v>
      </c>
      <c r="B246">
        <v>20690213.0690574</v>
      </c>
      <c r="C246">
        <v>2154251.4045766</v>
      </c>
    </row>
    <row r="247" spans="1:3">
      <c r="A247">
        <v>245</v>
      </c>
      <c r="B247">
        <v>20685783.7480957</v>
      </c>
      <c r="C247">
        <v>2160608.70442081</v>
      </c>
    </row>
    <row r="248" spans="1:3">
      <c r="A248">
        <v>246</v>
      </c>
      <c r="B248">
        <v>20682078.7717088</v>
      </c>
      <c r="C248">
        <v>2166072.47625994</v>
      </c>
    </row>
    <row r="249" spans="1:3">
      <c r="A249">
        <v>247</v>
      </c>
      <c r="B249">
        <v>20677902.5828516</v>
      </c>
      <c r="C249">
        <v>2171440.51672884</v>
      </c>
    </row>
    <row r="250" spans="1:3">
      <c r="A250">
        <v>248</v>
      </c>
      <c r="B250">
        <v>20674389.6270171</v>
      </c>
      <c r="C250">
        <v>2176060.48090283</v>
      </c>
    </row>
    <row r="251" spans="1:3">
      <c r="A251">
        <v>249</v>
      </c>
      <c r="B251">
        <v>20671220.2466455</v>
      </c>
      <c r="C251">
        <v>2183282.33063883</v>
      </c>
    </row>
    <row r="252" spans="1:3">
      <c r="A252">
        <v>250</v>
      </c>
      <c r="B252">
        <v>20667339.0168967</v>
      </c>
      <c r="C252">
        <v>2191147.73526953</v>
      </c>
    </row>
    <row r="253" spans="1:3">
      <c r="A253">
        <v>251</v>
      </c>
      <c r="B253">
        <v>20663761.359647</v>
      </c>
      <c r="C253">
        <v>2198664.49423948</v>
      </c>
    </row>
    <row r="254" spans="1:3">
      <c r="A254">
        <v>252</v>
      </c>
      <c r="B254">
        <v>20660244.9754955</v>
      </c>
      <c r="C254">
        <v>2203975.45421648</v>
      </c>
    </row>
    <row r="255" spans="1:3">
      <c r="A255">
        <v>253</v>
      </c>
      <c r="B255">
        <v>20656813.4804528</v>
      </c>
      <c r="C255">
        <v>2208338.88407631</v>
      </c>
    </row>
    <row r="256" spans="1:3">
      <c r="A256">
        <v>254</v>
      </c>
      <c r="B256">
        <v>20653632.6235085</v>
      </c>
      <c r="C256">
        <v>2211324.38205583</v>
      </c>
    </row>
    <row r="257" spans="1:3">
      <c r="A257">
        <v>255</v>
      </c>
      <c r="B257">
        <v>20650478.5600995</v>
      </c>
      <c r="C257">
        <v>2217663.3235635</v>
      </c>
    </row>
    <row r="258" spans="1:3">
      <c r="A258">
        <v>256</v>
      </c>
      <c r="B258">
        <v>20646984.4126792</v>
      </c>
      <c r="C258">
        <v>2224440.46990297</v>
      </c>
    </row>
    <row r="259" spans="1:3">
      <c r="A259">
        <v>257</v>
      </c>
      <c r="B259">
        <v>20644061.0098562</v>
      </c>
      <c r="C259">
        <v>2230218.91676017</v>
      </c>
    </row>
    <row r="260" spans="1:3">
      <c r="A260">
        <v>258</v>
      </c>
      <c r="B260">
        <v>20640839.5884979</v>
      </c>
      <c r="C260">
        <v>2237758.99874523</v>
      </c>
    </row>
    <row r="261" spans="1:3">
      <c r="A261">
        <v>259</v>
      </c>
      <c r="B261">
        <v>20638185.9929776</v>
      </c>
      <c r="C261">
        <v>2244109.35697417</v>
      </c>
    </row>
    <row r="262" spans="1:3">
      <c r="A262">
        <v>260</v>
      </c>
      <c r="B262">
        <v>20635721.0056945</v>
      </c>
      <c r="C262">
        <v>2246777.82690947</v>
      </c>
    </row>
    <row r="263" spans="1:3">
      <c r="A263">
        <v>261</v>
      </c>
      <c r="B263">
        <v>20632641.397772</v>
      </c>
      <c r="C263">
        <v>2251361.5613478</v>
      </c>
    </row>
    <row r="264" spans="1:3">
      <c r="A264">
        <v>262</v>
      </c>
      <c r="B264">
        <v>20629716.5948613</v>
      </c>
      <c r="C264">
        <v>2255634.35527947</v>
      </c>
    </row>
    <row r="265" spans="1:3">
      <c r="A265">
        <v>263</v>
      </c>
      <c r="B265">
        <v>20626890.7870101</v>
      </c>
      <c r="C265">
        <v>2262035.68124893</v>
      </c>
    </row>
    <row r="266" spans="1:3">
      <c r="A266">
        <v>264</v>
      </c>
      <c r="B266">
        <v>20624217.6356171</v>
      </c>
      <c r="C266">
        <v>2269236.96899861</v>
      </c>
    </row>
    <row r="267" spans="1:3">
      <c r="A267">
        <v>265</v>
      </c>
      <c r="B267">
        <v>20621875.0260169</v>
      </c>
      <c r="C267">
        <v>2277002.8970651</v>
      </c>
    </row>
    <row r="268" spans="1:3">
      <c r="A268">
        <v>266</v>
      </c>
      <c r="B268">
        <v>20619495.7192794</v>
      </c>
      <c r="C268">
        <v>2281191.68420716</v>
      </c>
    </row>
    <row r="269" spans="1:3">
      <c r="A269">
        <v>267</v>
      </c>
      <c r="B269">
        <v>20616806.7100513</v>
      </c>
      <c r="C269">
        <v>2286461.48970271</v>
      </c>
    </row>
    <row r="270" spans="1:3">
      <c r="A270">
        <v>268</v>
      </c>
      <c r="B270">
        <v>20614570.7655048</v>
      </c>
      <c r="C270">
        <v>2290946.1660711</v>
      </c>
    </row>
    <row r="271" spans="1:3">
      <c r="A271">
        <v>269</v>
      </c>
      <c r="B271">
        <v>20612015.6480405</v>
      </c>
      <c r="C271">
        <v>2294979.46143514</v>
      </c>
    </row>
    <row r="272" spans="1:3">
      <c r="A272">
        <v>270</v>
      </c>
      <c r="B272">
        <v>20609860.655537</v>
      </c>
      <c r="C272">
        <v>2298410.04725051</v>
      </c>
    </row>
    <row r="273" spans="1:3">
      <c r="A273">
        <v>271</v>
      </c>
      <c r="B273">
        <v>20607958.5391826</v>
      </c>
      <c r="C273">
        <v>2304848.35978442</v>
      </c>
    </row>
    <row r="274" spans="1:3">
      <c r="A274">
        <v>272</v>
      </c>
      <c r="B274">
        <v>20605612.5147543</v>
      </c>
      <c r="C274">
        <v>2311767.46046038</v>
      </c>
    </row>
    <row r="275" spans="1:3">
      <c r="A275">
        <v>273</v>
      </c>
      <c r="B275">
        <v>20603451.4368401</v>
      </c>
      <c r="C275">
        <v>2318581.51462032</v>
      </c>
    </row>
    <row r="276" spans="1:3">
      <c r="A276">
        <v>274</v>
      </c>
      <c r="B276">
        <v>20601327.2343744</v>
      </c>
      <c r="C276">
        <v>2322895.0906784</v>
      </c>
    </row>
    <row r="277" spans="1:3">
      <c r="A277">
        <v>275</v>
      </c>
      <c r="B277">
        <v>20599258.397466</v>
      </c>
      <c r="C277">
        <v>2325990.36081181</v>
      </c>
    </row>
    <row r="278" spans="1:3">
      <c r="A278">
        <v>276</v>
      </c>
      <c r="B278">
        <v>20597359.4382071</v>
      </c>
      <c r="C278">
        <v>2327384.72837535</v>
      </c>
    </row>
    <row r="279" spans="1:3">
      <c r="A279">
        <v>277</v>
      </c>
      <c r="B279">
        <v>20595500.5956025</v>
      </c>
      <c r="C279">
        <v>2332527.38148823</v>
      </c>
    </row>
    <row r="280" spans="1:3">
      <c r="A280">
        <v>278</v>
      </c>
      <c r="B280">
        <v>20593409.0588926</v>
      </c>
      <c r="C280">
        <v>2338022.52486184</v>
      </c>
    </row>
    <row r="281" spans="1:3">
      <c r="A281">
        <v>279</v>
      </c>
      <c r="B281">
        <v>20591666.8692948</v>
      </c>
      <c r="C281">
        <v>2342719.7893893</v>
      </c>
    </row>
    <row r="282" spans="1:3">
      <c r="A282">
        <v>280</v>
      </c>
      <c r="B282">
        <v>20589739.1894888</v>
      </c>
      <c r="C282">
        <v>2349354.37912049</v>
      </c>
    </row>
    <row r="283" spans="1:3">
      <c r="A283">
        <v>281</v>
      </c>
      <c r="B283">
        <v>20588166.5206595</v>
      </c>
      <c r="C283">
        <v>2354991.86399172</v>
      </c>
    </row>
    <row r="284" spans="1:3">
      <c r="A284">
        <v>282</v>
      </c>
      <c r="B284">
        <v>20586737.7898971</v>
      </c>
      <c r="C284">
        <v>2356448.49448204</v>
      </c>
    </row>
    <row r="285" spans="1:3">
      <c r="A285">
        <v>283</v>
      </c>
      <c r="B285">
        <v>20584925.7629147</v>
      </c>
      <c r="C285">
        <v>2359539.98879902</v>
      </c>
    </row>
    <row r="286" spans="1:3">
      <c r="A286">
        <v>284</v>
      </c>
      <c r="B286">
        <v>20583200.3164857</v>
      </c>
      <c r="C286">
        <v>2362167.85194407</v>
      </c>
    </row>
    <row r="287" spans="1:3">
      <c r="A287">
        <v>285</v>
      </c>
      <c r="B287">
        <v>20581531.0563448</v>
      </c>
      <c r="C287">
        <v>2367213.95371261</v>
      </c>
    </row>
    <row r="288" spans="1:3">
      <c r="A288">
        <v>286</v>
      </c>
      <c r="B288">
        <v>20579956.325772</v>
      </c>
      <c r="C288">
        <v>2373360.03475668</v>
      </c>
    </row>
    <row r="289" spans="1:3">
      <c r="A289">
        <v>287</v>
      </c>
      <c r="B289">
        <v>20578597.219495</v>
      </c>
      <c r="C289">
        <v>2380483.97605667</v>
      </c>
    </row>
    <row r="290" spans="1:3">
      <c r="A290">
        <v>288</v>
      </c>
      <c r="B290">
        <v>20577237.3991089</v>
      </c>
      <c r="C290">
        <v>2383504.35640951</v>
      </c>
    </row>
    <row r="291" spans="1:3">
      <c r="A291">
        <v>289</v>
      </c>
      <c r="B291">
        <v>20575676.4422976</v>
      </c>
      <c r="C291">
        <v>2387508.32475929</v>
      </c>
    </row>
    <row r="292" spans="1:3">
      <c r="A292">
        <v>290</v>
      </c>
      <c r="B292">
        <v>20574392.1816775</v>
      </c>
      <c r="C292">
        <v>2390857.8750325</v>
      </c>
    </row>
    <row r="293" spans="1:3">
      <c r="A293">
        <v>291</v>
      </c>
      <c r="B293">
        <v>20572912.8474605</v>
      </c>
      <c r="C293">
        <v>2393288.02220489</v>
      </c>
    </row>
    <row r="294" spans="1:3">
      <c r="A294">
        <v>292</v>
      </c>
      <c r="B294">
        <v>20571679.6328902</v>
      </c>
      <c r="C294">
        <v>2395194.00947579</v>
      </c>
    </row>
    <row r="295" spans="1:3">
      <c r="A295">
        <v>293</v>
      </c>
      <c r="B295">
        <v>20570615.7529485</v>
      </c>
      <c r="C295">
        <v>2400602.89221187</v>
      </c>
    </row>
    <row r="296" spans="1:3">
      <c r="A296">
        <v>294</v>
      </c>
      <c r="B296">
        <v>20569281.1250241</v>
      </c>
      <c r="C296">
        <v>2406377.85800905</v>
      </c>
    </row>
    <row r="297" spans="1:3">
      <c r="A297">
        <v>295</v>
      </c>
      <c r="B297">
        <v>20568049.7210774</v>
      </c>
      <c r="C297">
        <v>2412377.55831246</v>
      </c>
    </row>
    <row r="298" spans="1:3">
      <c r="A298">
        <v>296</v>
      </c>
      <c r="B298">
        <v>20566843.1799469</v>
      </c>
      <c r="C298">
        <v>2415654.3463576</v>
      </c>
    </row>
    <row r="299" spans="1:3">
      <c r="A299">
        <v>297</v>
      </c>
      <c r="B299">
        <v>20565678.3886364</v>
      </c>
      <c r="C299">
        <v>2417426.8978019</v>
      </c>
    </row>
    <row r="300" spans="1:3">
      <c r="A300">
        <v>298</v>
      </c>
      <c r="B300">
        <v>20564638.1194686</v>
      </c>
      <c r="C300">
        <v>2417134.20464453</v>
      </c>
    </row>
    <row r="301" spans="1:3">
      <c r="A301">
        <v>299</v>
      </c>
      <c r="B301">
        <v>20563632.8842272</v>
      </c>
      <c r="C301">
        <v>2420991.64842316</v>
      </c>
    </row>
    <row r="302" spans="1:3">
      <c r="A302">
        <v>300</v>
      </c>
      <c r="B302">
        <v>20562475.7480401</v>
      </c>
      <c r="C302">
        <v>2425104.38825165</v>
      </c>
    </row>
    <row r="303" spans="1:3">
      <c r="A303">
        <v>301</v>
      </c>
      <c r="B303">
        <v>20561529.6267176</v>
      </c>
      <c r="C303">
        <v>2428608.23909648</v>
      </c>
    </row>
    <row r="304" spans="1:3">
      <c r="A304">
        <v>302</v>
      </c>
      <c r="B304">
        <v>20560464.2700925</v>
      </c>
      <c r="C304">
        <v>2434316.95268253</v>
      </c>
    </row>
    <row r="305" spans="1:3">
      <c r="A305">
        <v>303</v>
      </c>
      <c r="B305">
        <v>20559607.3982019</v>
      </c>
      <c r="C305">
        <v>2439303.92447465</v>
      </c>
    </row>
    <row r="306" spans="1:3">
      <c r="A306">
        <v>304</v>
      </c>
      <c r="B306">
        <v>20558863.9062913</v>
      </c>
      <c r="C306">
        <v>2439698.94318546</v>
      </c>
    </row>
    <row r="307" spans="1:3">
      <c r="A307">
        <v>305</v>
      </c>
      <c r="B307">
        <v>20557903.1803838</v>
      </c>
      <c r="C307">
        <v>2441378.22904719</v>
      </c>
    </row>
    <row r="308" spans="1:3">
      <c r="A308">
        <v>306</v>
      </c>
      <c r="B308">
        <v>20557000.3257838</v>
      </c>
      <c r="C308">
        <v>2442330.82837653</v>
      </c>
    </row>
    <row r="309" spans="1:3">
      <c r="A309">
        <v>307</v>
      </c>
      <c r="B309">
        <v>20556125.8610981</v>
      </c>
      <c r="C309">
        <v>2446014.15160782</v>
      </c>
    </row>
    <row r="310" spans="1:3">
      <c r="A310">
        <v>308</v>
      </c>
      <c r="B310">
        <v>20555300.9352448</v>
      </c>
      <c r="C310">
        <v>2451173.54039185</v>
      </c>
    </row>
    <row r="311" spans="1:3">
      <c r="A311">
        <v>309</v>
      </c>
      <c r="B311">
        <v>20554598.5181586</v>
      </c>
      <c r="C311">
        <v>2457825.16638569</v>
      </c>
    </row>
    <row r="312" spans="1:3">
      <c r="A312">
        <v>310</v>
      </c>
      <c r="B312">
        <v>20553920.0044</v>
      </c>
      <c r="C312">
        <v>2460008.02205952</v>
      </c>
    </row>
    <row r="313" spans="1:3">
      <c r="A313">
        <v>311</v>
      </c>
      <c r="B313">
        <v>20553121.8979798</v>
      </c>
      <c r="C313">
        <v>2463129.63744847</v>
      </c>
    </row>
    <row r="314" spans="1:3">
      <c r="A314">
        <v>312</v>
      </c>
      <c r="B314">
        <v>20552485.5691986</v>
      </c>
      <c r="C314">
        <v>2465645.30501634</v>
      </c>
    </row>
    <row r="315" spans="1:3">
      <c r="A315">
        <v>313</v>
      </c>
      <c r="B315">
        <v>20551747.0130467</v>
      </c>
      <c r="C315">
        <v>2466764.81143414</v>
      </c>
    </row>
    <row r="316" spans="1:3">
      <c r="A316">
        <v>314</v>
      </c>
      <c r="B316">
        <v>20551157.7180746</v>
      </c>
      <c r="C316">
        <v>2467304.28055262</v>
      </c>
    </row>
    <row r="317" spans="1:3">
      <c r="A317">
        <v>315</v>
      </c>
      <c r="B317">
        <v>20550667.0718796</v>
      </c>
      <c r="C317">
        <v>2471845.36098284</v>
      </c>
    </row>
    <row r="318" spans="1:3">
      <c r="A318">
        <v>316</v>
      </c>
      <c r="B318">
        <v>20550028.3549858</v>
      </c>
      <c r="C318">
        <v>2476882.2730791</v>
      </c>
    </row>
    <row r="319" spans="1:3">
      <c r="A319">
        <v>317</v>
      </c>
      <c r="B319">
        <v>20549439.9686835</v>
      </c>
      <c r="C319">
        <v>2482579.75060023</v>
      </c>
    </row>
    <row r="320" spans="1:3">
      <c r="A320">
        <v>318</v>
      </c>
      <c r="B320">
        <v>20548870.672237</v>
      </c>
      <c r="C320">
        <v>2485412.94197733</v>
      </c>
    </row>
    <row r="321" spans="1:3">
      <c r="A321">
        <v>319</v>
      </c>
      <c r="B321">
        <v>20548334.2129694</v>
      </c>
      <c r="C321">
        <v>2486419.57019814</v>
      </c>
    </row>
    <row r="322" spans="1:3">
      <c r="A322">
        <v>320</v>
      </c>
      <c r="B322">
        <v>20547884.3256246</v>
      </c>
      <c r="C322">
        <v>2484884.9104446</v>
      </c>
    </row>
    <row r="323" spans="1:3">
      <c r="A323">
        <v>321</v>
      </c>
      <c r="B323">
        <v>20547461.0746806</v>
      </c>
      <c r="C323">
        <v>2487869.11265786</v>
      </c>
    </row>
    <row r="324" spans="1:3">
      <c r="A324">
        <v>322</v>
      </c>
      <c r="B324">
        <v>20546953.5336829</v>
      </c>
      <c r="C324">
        <v>2491119.94655142</v>
      </c>
    </row>
    <row r="325" spans="1:3">
      <c r="A325">
        <v>323</v>
      </c>
      <c r="B325">
        <v>20546563.0726326</v>
      </c>
      <c r="C325">
        <v>2493825.85153038</v>
      </c>
    </row>
    <row r="326" spans="1:3">
      <c r="A326">
        <v>324</v>
      </c>
      <c r="B326">
        <v>20546104.5545607</v>
      </c>
      <c r="C326">
        <v>2499321.09216204</v>
      </c>
    </row>
    <row r="327" spans="1:3">
      <c r="A327">
        <v>325</v>
      </c>
      <c r="B327">
        <v>20545751.8802569</v>
      </c>
      <c r="C327">
        <v>2504309.3448035</v>
      </c>
    </row>
    <row r="328" spans="1:3">
      <c r="A328">
        <v>326</v>
      </c>
      <c r="B328">
        <v>20545470.7176416</v>
      </c>
      <c r="C328">
        <v>2504253.975859</v>
      </c>
    </row>
    <row r="329" spans="1:3">
      <c r="A329">
        <v>327</v>
      </c>
      <c r="B329">
        <v>20545096.4861259</v>
      </c>
      <c r="C329">
        <v>2505182.33820566</v>
      </c>
    </row>
    <row r="330" spans="1:3">
      <c r="A330">
        <v>328</v>
      </c>
      <c r="B330">
        <v>20544757.1591228</v>
      </c>
      <c r="C330">
        <v>2504912.70403922</v>
      </c>
    </row>
    <row r="331" spans="1:3">
      <c r="A331">
        <v>329</v>
      </c>
      <c r="B331">
        <v>20544432.1270032</v>
      </c>
      <c r="C331">
        <v>2507665.28810596</v>
      </c>
    </row>
    <row r="332" spans="1:3">
      <c r="A332">
        <v>330</v>
      </c>
      <c r="B332">
        <v>20544130.5320218</v>
      </c>
      <c r="C332">
        <v>2512372.53171148</v>
      </c>
    </row>
    <row r="333" spans="1:3">
      <c r="A333">
        <v>331</v>
      </c>
      <c r="B333">
        <v>20543888.5284718</v>
      </c>
      <c r="C333">
        <v>2519154.6215098</v>
      </c>
    </row>
    <row r="334" spans="1:3">
      <c r="A334">
        <v>332</v>
      </c>
      <c r="B334">
        <v>20543671.6951529</v>
      </c>
      <c r="C334">
        <v>2521082.78064532</v>
      </c>
    </row>
    <row r="335" spans="1:3">
      <c r="A335">
        <v>333</v>
      </c>
      <c r="B335">
        <v>20543403.8318631</v>
      </c>
      <c r="C335">
        <v>2524130.37118743</v>
      </c>
    </row>
    <row r="336" spans="1:3">
      <c r="A336">
        <v>334</v>
      </c>
      <c r="B336">
        <v>20543211.6663047</v>
      </c>
      <c r="C336">
        <v>2526399.48657039</v>
      </c>
    </row>
    <row r="337" spans="1:3">
      <c r="A337">
        <v>335</v>
      </c>
      <c r="B337">
        <v>20542980.292116</v>
      </c>
      <c r="C337">
        <v>2526694.74097183</v>
      </c>
    </row>
    <row r="338" spans="1:3">
      <c r="A338">
        <v>336</v>
      </c>
      <c r="B338">
        <v>20542811.1033476</v>
      </c>
      <c r="C338">
        <v>2526094.84457158</v>
      </c>
    </row>
    <row r="339" spans="1:3">
      <c r="A339">
        <v>337</v>
      </c>
      <c r="B339">
        <v>20542685.5222822</v>
      </c>
      <c r="C339">
        <v>2529927.16366055</v>
      </c>
    </row>
    <row r="340" spans="1:3">
      <c r="A340">
        <v>338</v>
      </c>
      <c r="B340">
        <v>20542520.6362431</v>
      </c>
      <c r="C340">
        <v>2534660.13186818</v>
      </c>
    </row>
    <row r="341" spans="1:3">
      <c r="A341">
        <v>339</v>
      </c>
      <c r="B341">
        <v>20542378.2093645</v>
      </c>
      <c r="C341">
        <v>2540764.63307376</v>
      </c>
    </row>
    <row r="342" spans="1:3">
      <c r="A342">
        <v>340</v>
      </c>
      <c r="B342">
        <v>20542245.5871522</v>
      </c>
      <c r="C342">
        <v>2543809.75201502</v>
      </c>
    </row>
    <row r="343" spans="1:3">
      <c r="A343">
        <v>341</v>
      </c>
      <c r="B343">
        <v>20542126.1182253</v>
      </c>
      <c r="C343">
        <v>2544465.33505124</v>
      </c>
    </row>
    <row r="344" spans="1:3">
      <c r="A344">
        <v>342</v>
      </c>
      <c r="B344">
        <v>20542037.1545317</v>
      </c>
      <c r="C344">
        <v>2541647.67645625</v>
      </c>
    </row>
    <row r="345" spans="1:3">
      <c r="A345">
        <v>343</v>
      </c>
      <c r="B345">
        <v>20541969.2662453</v>
      </c>
      <c r="C345">
        <v>2543557.82654916</v>
      </c>
    </row>
    <row r="346" spans="1:3">
      <c r="A346">
        <v>344</v>
      </c>
      <c r="B346">
        <v>20541883.1028857</v>
      </c>
      <c r="C346">
        <v>2545602.34005197</v>
      </c>
    </row>
    <row r="347" spans="1:3">
      <c r="A347">
        <v>345</v>
      </c>
      <c r="B347">
        <v>20541834.6329976</v>
      </c>
      <c r="C347">
        <v>2547111.16342903</v>
      </c>
    </row>
    <row r="348" spans="1:3">
      <c r="A348">
        <v>346</v>
      </c>
      <c r="B348">
        <v>20541774.4381132</v>
      </c>
      <c r="C348">
        <v>2552633.88526256</v>
      </c>
    </row>
    <row r="349" spans="1:3">
      <c r="A349">
        <v>347</v>
      </c>
      <c r="B349">
        <v>20541728.4061082</v>
      </c>
      <c r="C349">
        <v>2558099.9148154</v>
      </c>
    </row>
    <row r="350" spans="1:3">
      <c r="A350">
        <v>348</v>
      </c>
      <c r="B350">
        <v>20541697.9613424</v>
      </c>
      <c r="C350">
        <v>2557846.34737944</v>
      </c>
    </row>
    <row r="351" spans="1:3">
      <c r="A351">
        <v>349</v>
      </c>
      <c r="B351">
        <v>20541706.3541629</v>
      </c>
      <c r="C351">
        <v>2558778.49546693</v>
      </c>
    </row>
    <row r="352" spans="1:3">
      <c r="A352">
        <v>350</v>
      </c>
      <c r="B352">
        <v>20541664.7506719</v>
      </c>
      <c r="C352">
        <v>2555876.80493258</v>
      </c>
    </row>
    <row r="353" spans="1:3">
      <c r="A353">
        <v>351</v>
      </c>
      <c r="B353">
        <v>20541676.1045544</v>
      </c>
      <c r="C353">
        <v>2556029.27896889</v>
      </c>
    </row>
    <row r="354" spans="1:3">
      <c r="A354">
        <v>352</v>
      </c>
      <c r="B354">
        <v>20541684.7614749</v>
      </c>
      <c r="C354">
        <v>2554362.53643783</v>
      </c>
    </row>
    <row r="355" spans="1:3">
      <c r="A355">
        <v>353</v>
      </c>
      <c r="B355">
        <v>20541686.9022788</v>
      </c>
      <c r="C355">
        <v>2562869.06433253</v>
      </c>
    </row>
    <row r="356" spans="1:3">
      <c r="A356">
        <v>354</v>
      </c>
      <c r="B356">
        <v>20541669.9785727</v>
      </c>
      <c r="C356">
        <v>2555745.44025075</v>
      </c>
    </row>
    <row r="357" spans="1:3">
      <c r="A357">
        <v>355</v>
      </c>
      <c r="B357">
        <v>20541770.2910049</v>
      </c>
      <c r="C357">
        <v>2557642.82624147</v>
      </c>
    </row>
    <row r="358" spans="1:3">
      <c r="A358">
        <v>356</v>
      </c>
      <c r="B358">
        <v>20541674.9666291</v>
      </c>
      <c r="C358">
        <v>2557133.88943107</v>
      </c>
    </row>
    <row r="359" spans="1:3">
      <c r="A359">
        <v>357</v>
      </c>
      <c r="B359">
        <v>20541778.653796</v>
      </c>
      <c r="C359">
        <v>2552138.4627983</v>
      </c>
    </row>
    <row r="360" spans="1:3">
      <c r="A360">
        <v>358</v>
      </c>
      <c r="B360">
        <v>20541677.2208328</v>
      </c>
      <c r="C360">
        <v>2553559.40754416</v>
      </c>
    </row>
    <row r="361" spans="1:3">
      <c r="A361">
        <v>359</v>
      </c>
      <c r="B361">
        <v>20541674.0340439</v>
      </c>
      <c r="C361">
        <v>2555499.31142073</v>
      </c>
    </row>
    <row r="362" spans="1:3">
      <c r="A362">
        <v>360</v>
      </c>
      <c r="B362">
        <v>20541655.7562653</v>
      </c>
      <c r="C362">
        <v>2556928.12958376</v>
      </c>
    </row>
    <row r="363" spans="1:3">
      <c r="A363">
        <v>361</v>
      </c>
      <c r="B363">
        <v>20541667.6708864</v>
      </c>
      <c r="C363">
        <v>2556016.41508682</v>
      </c>
    </row>
    <row r="364" spans="1:3">
      <c r="A364">
        <v>362</v>
      </c>
      <c r="B364">
        <v>20541660.7749647</v>
      </c>
      <c r="C364">
        <v>2556622.11072991</v>
      </c>
    </row>
    <row r="365" spans="1:3">
      <c r="A365">
        <v>363</v>
      </c>
      <c r="B365">
        <v>20541660.6656924</v>
      </c>
      <c r="C365">
        <v>2557995.40469356</v>
      </c>
    </row>
    <row r="366" spans="1:3">
      <c r="A366">
        <v>364</v>
      </c>
      <c r="B366">
        <v>20541660.893957</v>
      </c>
      <c r="C366">
        <v>2557160.70101757</v>
      </c>
    </row>
    <row r="367" spans="1:3">
      <c r="A367">
        <v>365</v>
      </c>
      <c r="B367">
        <v>20541643.6169165</v>
      </c>
      <c r="C367">
        <v>2558690.58962984</v>
      </c>
    </row>
    <row r="368" spans="1:3">
      <c r="A368">
        <v>366</v>
      </c>
      <c r="B368">
        <v>20541641.8588267</v>
      </c>
      <c r="C368">
        <v>2558757.26773973</v>
      </c>
    </row>
    <row r="369" spans="1:3">
      <c r="A369">
        <v>367</v>
      </c>
      <c r="B369">
        <v>20541643.9125451</v>
      </c>
      <c r="C369">
        <v>2558160.34049682</v>
      </c>
    </row>
    <row r="370" spans="1:3">
      <c r="A370">
        <v>368</v>
      </c>
      <c r="B370">
        <v>20541635.5624523</v>
      </c>
      <c r="C370">
        <v>2559088.96301977</v>
      </c>
    </row>
    <row r="371" spans="1:3">
      <c r="A371">
        <v>369</v>
      </c>
      <c r="B371">
        <v>20541630.8771122</v>
      </c>
      <c r="C371">
        <v>2559309.03909594</v>
      </c>
    </row>
    <row r="372" spans="1:3">
      <c r="A372">
        <v>370</v>
      </c>
      <c r="B372">
        <v>20541635.4603805</v>
      </c>
      <c r="C372">
        <v>2559467.2048568</v>
      </c>
    </row>
    <row r="373" spans="1:3">
      <c r="A373">
        <v>371</v>
      </c>
      <c r="B373">
        <v>20541627.9125579</v>
      </c>
      <c r="C373">
        <v>2559813.14211801</v>
      </c>
    </row>
    <row r="374" spans="1:3">
      <c r="A374">
        <v>372</v>
      </c>
      <c r="B374">
        <v>20541629.8126965</v>
      </c>
      <c r="C374">
        <v>2559273.32864678</v>
      </c>
    </row>
    <row r="375" spans="1:3">
      <c r="A375">
        <v>373</v>
      </c>
      <c r="B375">
        <v>20541627.4170621</v>
      </c>
      <c r="C375">
        <v>2560992.42980963</v>
      </c>
    </row>
    <row r="376" spans="1:3">
      <c r="A376">
        <v>374</v>
      </c>
      <c r="B376">
        <v>20541631.6477046</v>
      </c>
      <c r="C376">
        <v>2561373.85974152</v>
      </c>
    </row>
    <row r="377" spans="1:3">
      <c r="A377">
        <v>375</v>
      </c>
      <c r="B377">
        <v>20541622.2013111</v>
      </c>
      <c r="C377">
        <v>2561828.26963444</v>
      </c>
    </row>
    <row r="378" spans="1:3">
      <c r="A378">
        <v>376</v>
      </c>
      <c r="B378">
        <v>20541627.8655134</v>
      </c>
      <c r="C378">
        <v>2560864.34641778</v>
      </c>
    </row>
    <row r="379" spans="1:3">
      <c r="A379">
        <v>377</v>
      </c>
      <c r="B379">
        <v>20541623.9070347</v>
      </c>
      <c r="C379">
        <v>2561624.0436812</v>
      </c>
    </row>
    <row r="380" spans="1:3">
      <c r="A380">
        <v>378</v>
      </c>
      <c r="B380">
        <v>20541623.9265915</v>
      </c>
      <c r="C380">
        <v>2561089.78410288</v>
      </c>
    </row>
    <row r="381" spans="1:3">
      <c r="A381">
        <v>379</v>
      </c>
      <c r="B381">
        <v>20541623.6785173</v>
      </c>
      <c r="C381">
        <v>2561817.29353485</v>
      </c>
    </row>
    <row r="382" spans="1:3">
      <c r="A382">
        <v>380</v>
      </c>
      <c r="B382">
        <v>20541620.2570511</v>
      </c>
      <c r="C382">
        <v>2562198.04392614</v>
      </c>
    </row>
    <row r="383" spans="1:3">
      <c r="A383">
        <v>381</v>
      </c>
      <c r="B383">
        <v>20541622.3712193</v>
      </c>
      <c r="C383">
        <v>2562514.60077281</v>
      </c>
    </row>
    <row r="384" spans="1:3">
      <c r="A384">
        <v>382</v>
      </c>
      <c r="B384">
        <v>20541618.0551243</v>
      </c>
      <c r="C384">
        <v>2563248.83067889</v>
      </c>
    </row>
    <row r="385" spans="1:3">
      <c r="A385">
        <v>383</v>
      </c>
      <c r="B385">
        <v>20541618.33611</v>
      </c>
      <c r="C385">
        <v>2562576.65662057</v>
      </c>
    </row>
    <row r="386" spans="1:3">
      <c r="A386">
        <v>384</v>
      </c>
      <c r="B386">
        <v>20541619.9738459</v>
      </c>
      <c r="C386">
        <v>2563859.74537115</v>
      </c>
    </row>
    <row r="387" spans="1:3">
      <c r="A387">
        <v>385</v>
      </c>
      <c r="B387">
        <v>20541625.7995119</v>
      </c>
      <c r="C387">
        <v>2564303.91547181</v>
      </c>
    </row>
    <row r="388" spans="1:3">
      <c r="A388">
        <v>386</v>
      </c>
      <c r="B388">
        <v>20541619.0611794</v>
      </c>
      <c r="C388">
        <v>2563134.84653599</v>
      </c>
    </row>
    <row r="389" spans="1:3">
      <c r="A389">
        <v>387</v>
      </c>
      <c r="B389">
        <v>20541618.2796252</v>
      </c>
      <c r="C389">
        <v>2561905.66748722</v>
      </c>
    </row>
    <row r="390" spans="1:3">
      <c r="A390">
        <v>388</v>
      </c>
      <c r="B390">
        <v>20541621.0141884</v>
      </c>
      <c r="C390">
        <v>2562853.50693152</v>
      </c>
    </row>
    <row r="391" spans="1:3">
      <c r="A391">
        <v>389</v>
      </c>
      <c r="B391">
        <v>20541619.0317052</v>
      </c>
      <c r="C391">
        <v>2563363.95412045</v>
      </c>
    </row>
    <row r="392" spans="1:3">
      <c r="A392">
        <v>390</v>
      </c>
      <c r="B392">
        <v>20541617.6215723</v>
      </c>
      <c r="C392">
        <v>2562927.87835843</v>
      </c>
    </row>
    <row r="393" spans="1:3">
      <c r="A393">
        <v>391</v>
      </c>
      <c r="B393">
        <v>20541617.4788476</v>
      </c>
      <c r="C393">
        <v>2562770.1829519</v>
      </c>
    </row>
    <row r="394" spans="1:3">
      <c r="A394">
        <v>392</v>
      </c>
      <c r="B394">
        <v>20541616.5689804</v>
      </c>
      <c r="C394">
        <v>2562835.98988235</v>
      </c>
    </row>
    <row r="395" spans="1:3">
      <c r="A395">
        <v>393</v>
      </c>
      <c r="B395">
        <v>20541617.2772995</v>
      </c>
      <c r="C395">
        <v>2563173.05432419</v>
      </c>
    </row>
    <row r="396" spans="1:3">
      <c r="A396">
        <v>394</v>
      </c>
      <c r="B396">
        <v>20541616.1946978</v>
      </c>
      <c r="C396">
        <v>2562638.31531377</v>
      </c>
    </row>
    <row r="397" spans="1:3">
      <c r="A397">
        <v>395</v>
      </c>
      <c r="B397">
        <v>20541617.6064652</v>
      </c>
      <c r="C397">
        <v>2562802.97208315</v>
      </c>
    </row>
    <row r="398" spans="1:3">
      <c r="A398">
        <v>396</v>
      </c>
      <c r="B398">
        <v>20541616.8906935</v>
      </c>
      <c r="C398">
        <v>2561841.44950321</v>
      </c>
    </row>
    <row r="399" spans="1:3">
      <c r="A399">
        <v>397</v>
      </c>
      <c r="B399">
        <v>20541617.5771164</v>
      </c>
      <c r="C399">
        <v>2563008.62100121</v>
      </c>
    </row>
    <row r="400" spans="1:3">
      <c r="A400">
        <v>398</v>
      </c>
      <c r="B400">
        <v>20541614.4601952</v>
      </c>
      <c r="C400">
        <v>2562504.70719976</v>
      </c>
    </row>
    <row r="401" spans="1:3">
      <c r="A401">
        <v>399</v>
      </c>
      <c r="B401">
        <v>20541614.1058284</v>
      </c>
      <c r="C401">
        <v>2562130.2717549</v>
      </c>
    </row>
    <row r="402" spans="1:3">
      <c r="A402">
        <v>400</v>
      </c>
      <c r="B402">
        <v>20541614.7733777</v>
      </c>
      <c r="C402">
        <v>2561997.35205975</v>
      </c>
    </row>
    <row r="403" spans="1:3">
      <c r="A403">
        <v>401</v>
      </c>
      <c r="B403">
        <v>20541613.3975715</v>
      </c>
      <c r="C403">
        <v>2561956.64905529</v>
      </c>
    </row>
    <row r="404" spans="1:3">
      <c r="A404">
        <v>402</v>
      </c>
      <c r="B404">
        <v>20541614.1802891</v>
      </c>
      <c r="C404">
        <v>2561861.82718535</v>
      </c>
    </row>
    <row r="405" spans="1:3">
      <c r="A405">
        <v>403</v>
      </c>
      <c r="B405">
        <v>20541611.7471167</v>
      </c>
      <c r="C405">
        <v>2562318.46228567</v>
      </c>
    </row>
    <row r="406" spans="1:3">
      <c r="A406">
        <v>404</v>
      </c>
      <c r="B406">
        <v>20541612.1839775</v>
      </c>
      <c r="C406">
        <v>2562073.46188687</v>
      </c>
    </row>
    <row r="407" spans="1:3">
      <c r="A407">
        <v>405</v>
      </c>
      <c r="B407">
        <v>20541612.0153202</v>
      </c>
      <c r="C407">
        <v>2561944.26225414</v>
      </c>
    </row>
    <row r="408" spans="1:3">
      <c r="A408">
        <v>406</v>
      </c>
      <c r="B408">
        <v>20541612.2783841</v>
      </c>
      <c r="C408">
        <v>2562164.98956135</v>
      </c>
    </row>
    <row r="409" spans="1:3">
      <c r="A409">
        <v>407</v>
      </c>
      <c r="B409">
        <v>20541612.4751397</v>
      </c>
      <c r="C409">
        <v>2562270.19701264</v>
      </c>
    </row>
    <row r="410" spans="1:3">
      <c r="A410">
        <v>408</v>
      </c>
      <c r="B410">
        <v>20541611.719065</v>
      </c>
      <c r="C410">
        <v>2563207.75724295</v>
      </c>
    </row>
    <row r="411" spans="1:3">
      <c r="A411">
        <v>409</v>
      </c>
      <c r="B411">
        <v>20541612.4239368</v>
      </c>
      <c r="C411">
        <v>2563033.31463344</v>
      </c>
    </row>
    <row r="412" spans="1:3">
      <c r="A412">
        <v>410</v>
      </c>
      <c r="B412">
        <v>20541612.8464236</v>
      </c>
      <c r="C412">
        <v>2563666.85656691</v>
      </c>
    </row>
    <row r="413" spans="1:3">
      <c r="A413">
        <v>411</v>
      </c>
      <c r="B413">
        <v>20541611.35683</v>
      </c>
      <c r="C413">
        <v>2563195.52722589</v>
      </c>
    </row>
    <row r="414" spans="1:3">
      <c r="A414">
        <v>412</v>
      </c>
      <c r="B414">
        <v>20541611.4227144</v>
      </c>
      <c r="C414">
        <v>2563045.10698689</v>
      </c>
    </row>
    <row r="415" spans="1:3">
      <c r="A415">
        <v>413</v>
      </c>
      <c r="B415">
        <v>20541611.4871675</v>
      </c>
      <c r="C415">
        <v>2563343.27129264</v>
      </c>
    </row>
    <row r="416" spans="1:3">
      <c r="A416">
        <v>414</v>
      </c>
      <c r="B416">
        <v>20541611.2227641</v>
      </c>
      <c r="C416">
        <v>2563218.85696276</v>
      </c>
    </row>
    <row r="417" spans="1:3">
      <c r="A417">
        <v>415</v>
      </c>
      <c r="B417">
        <v>20541611.5410287</v>
      </c>
      <c r="C417">
        <v>2563238.0324731</v>
      </c>
    </row>
    <row r="418" spans="1:3">
      <c r="A418">
        <v>416</v>
      </c>
      <c r="B418">
        <v>20541611.6109901</v>
      </c>
      <c r="C418">
        <v>2563250.96743479</v>
      </c>
    </row>
    <row r="419" spans="1:3">
      <c r="A419">
        <v>417</v>
      </c>
      <c r="B419">
        <v>20541611.3267939</v>
      </c>
      <c r="C419">
        <v>2563363.36206172</v>
      </c>
    </row>
    <row r="420" spans="1:3">
      <c r="A420">
        <v>418</v>
      </c>
      <c r="B420">
        <v>20541611.176775</v>
      </c>
      <c r="C420">
        <v>2563371.28824031</v>
      </c>
    </row>
    <row r="421" spans="1:3">
      <c r="A421">
        <v>419</v>
      </c>
      <c r="B421">
        <v>20541610.8972204</v>
      </c>
      <c r="C421">
        <v>2562923.36509057</v>
      </c>
    </row>
    <row r="422" spans="1:3">
      <c r="A422">
        <v>420</v>
      </c>
      <c r="B422">
        <v>20541611.0992958</v>
      </c>
      <c r="C422">
        <v>2563023.16339988</v>
      </c>
    </row>
    <row r="423" spans="1:3">
      <c r="A423">
        <v>421</v>
      </c>
      <c r="B423">
        <v>20541610.4723096</v>
      </c>
      <c r="C423">
        <v>2562901.18556521</v>
      </c>
    </row>
    <row r="424" spans="1:3">
      <c r="A424">
        <v>422</v>
      </c>
      <c r="B424">
        <v>20541610.5258617</v>
      </c>
      <c r="C424">
        <v>2562625.5195456</v>
      </c>
    </row>
    <row r="425" spans="1:3">
      <c r="A425">
        <v>423</v>
      </c>
      <c r="B425">
        <v>20541610.4980944</v>
      </c>
      <c r="C425">
        <v>2562853.4363659</v>
      </c>
    </row>
    <row r="426" spans="1:3">
      <c r="A426">
        <v>424</v>
      </c>
      <c r="B426">
        <v>20541610.6921968</v>
      </c>
      <c r="C426">
        <v>2562967.40968501</v>
      </c>
    </row>
    <row r="427" spans="1:3">
      <c r="A427">
        <v>425</v>
      </c>
      <c r="B427">
        <v>20541610.6402899</v>
      </c>
      <c r="C427">
        <v>2562828.63936552</v>
      </c>
    </row>
    <row r="428" spans="1:3">
      <c r="A428">
        <v>426</v>
      </c>
      <c r="B428">
        <v>20541610.4604424</v>
      </c>
      <c r="C428">
        <v>2562941.66780359</v>
      </c>
    </row>
    <row r="429" spans="1:3">
      <c r="A429">
        <v>427</v>
      </c>
      <c r="B429">
        <v>20541610.3998351</v>
      </c>
      <c r="C429">
        <v>2562918.023248</v>
      </c>
    </row>
    <row r="430" spans="1:3">
      <c r="A430">
        <v>428</v>
      </c>
      <c r="B430">
        <v>20541610.4835332</v>
      </c>
      <c r="C430">
        <v>2562886.88991383</v>
      </c>
    </row>
    <row r="431" spans="1:3">
      <c r="A431">
        <v>429</v>
      </c>
      <c r="B431">
        <v>20541610.39601</v>
      </c>
      <c r="C431">
        <v>2562784.87018266</v>
      </c>
    </row>
    <row r="432" spans="1:3">
      <c r="A432">
        <v>430</v>
      </c>
      <c r="B432">
        <v>20541610.3565096</v>
      </c>
      <c r="C432">
        <v>2562848.57934747</v>
      </c>
    </row>
    <row r="433" spans="1:3">
      <c r="A433">
        <v>431</v>
      </c>
      <c r="B433">
        <v>20541610.3269307</v>
      </c>
      <c r="C433">
        <v>2563060.42236761</v>
      </c>
    </row>
    <row r="434" spans="1:3">
      <c r="A434">
        <v>432</v>
      </c>
      <c r="B434">
        <v>20541610.3784344</v>
      </c>
      <c r="C434">
        <v>2563044.50890126</v>
      </c>
    </row>
    <row r="435" spans="1:3">
      <c r="A435">
        <v>433</v>
      </c>
      <c r="B435">
        <v>20541610.2744766</v>
      </c>
      <c r="C435">
        <v>2563179.06716372</v>
      </c>
    </row>
    <row r="436" spans="1:3">
      <c r="A436">
        <v>434</v>
      </c>
      <c r="B436">
        <v>20541610.2725484</v>
      </c>
      <c r="C436">
        <v>2563227.550591</v>
      </c>
    </row>
    <row r="437" spans="1:3">
      <c r="A437">
        <v>435</v>
      </c>
      <c r="B437">
        <v>20541610.3852948</v>
      </c>
      <c r="C437">
        <v>2563291.27810227</v>
      </c>
    </row>
    <row r="438" spans="1:3">
      <c r="A438">
        <v>436</v>
      </c>
      <c r="B438">
        <v>20541610.172203</v>
      </c>
      <c r="C438">
        <v>2563181.34302291</v>
      </c>
    </row>
    <row r="439" spans="1:3">
      <c r="A439">
        <v>437</v>
      </c>
      <c r="B439">
        <v>20541610.2793451</v>
      </c>
      <c r="C439">
        <v>2563029.70366758</v>
      </c>
    </row>
    <row r="440" spans="1:3">
      <c r="A440">
        <v>438</v>
      </c>
      <c r="B440">
        <v>20541610.2028108</v>
      </c>
      <c r="C440">
        <v>2563194.95917494</v>
      </c>
    </row>
    <row r="441" spans="1:3">
      <c r="A441">
        <v>439</v>
      </c>
      <c r="B441">
        <v>20541610.1391447</v>
      </c>
      <c r="C441">
        <v>2563113.24247961</v>
      </c>
    </row>
    <row r="442" spans="1:3">
      <c r="A442">
        <v>440</v>
      </c>
      <c r="B442">
        <v>20541610.1810895</v>
      </c>
      <c r="C442">
        <v>2563093.06712676</v>
      </c>
    </row>
    <row r="443" spans="1:3">
      <c r="A443">
        <v>441</v>
      </c>
      <c r="B443">
        <v>20541610.0152487</v>
      </c>
      <c r="C443">
        <v>2563214.14800788</v>
      </c>
    </row>
    <row r="444" spans="1:3">
      <c r="A444">
        <v>442</v>
      </c>
      <c r="B444">
        <v>20541610.087436</v>
      </c>
      <c r="C444">
        <v>2563021.67320428</v>
      </c>
    </row>
    <row r="445" spans="1:3">
      <c r="A445">
        <v>443</v>
      </c>
      <c r="B445">
        <v>20541610.0259224</v>
      </c>
      <c r="C445">
        <v>2563267.97965517</v>
      </c>
    </row>
    <row r="446" spans="1:3">
      <c r="A446">
        <v>444</v>
      </c>
      <c r="B446">
        <v>20541609.948234</v>
      </c>
      <c r="C446">
        <v>2563226.88701536</v>
      </c>
    </row>
    <row r="447" spans="1:3">
      <c r="A447">
        <v>445</v>
      </c>
      <c r="B447">
        <v>20541609.9585744</v>
      </c>
      <c r="C447">
        <v>2563417.00152166</v>
      </c>
    </row>
    <row r="448" spans="1:3">
      <c r="A448">
        <v>446</v>
      </c>
      <c r="B448">
        <v>20541609.9348975</v>
      </c>
      <c r="C448">
        <v>2563250.57705587</v>
      </c>
    </row>
    <row r="449" spans="1:3">
      <c r="A449">
        <v>447</v>
      </c>
      <c r="B449">
        <v>20541609.9588565</v>
      </c>
      <c r="C449">
        <v>2563170.08291769</v>
      </c>
    </row>
    <row r="450" spans="1:3">
      <c r="A450">
        <v>448</v>
      </c>
      <c r="B450">
        <v>20541609.9639684</v>
      </c>
      <c r="C450">
        <v>2563250.9855816</v>
      </c>
    </row>
    <row r="451" spans="1:3">
      <c r="A451">
        <v>449</v>
      </c>
      <c r="B451">
        <v>20541610.0439916</v>
      </c>
      <c r="C451">
        <v>2563372.03931468</v>
      </c>
    </row>
    <row r="452" spans="1:3">
      <c r="A452">
        <v>450</v>
      </c>
      <c r="B452">
        <v>20541609.928718</v>
      </c>
      <c r="C452">
        <v>2563292.76624775</v>
      </c>
    </row>
    <row r="453" spans="1:3">
      <c r="A453">
        <v>451</v>
      </c>
      <c r="B453">
        <v>20541609.9274967</v>
      </c>
      <c r="C453">
        <v>2563298.90095868</v>
      </c>
    </row>
    <row r="454" spans="1:3">
      <c r="A454">
        <v>452</v>
      </c>
      <c r="B454">
        <v>20541609.9452339</v>
      </c>
      <c r="C454">
        <v>2563276.55609582</v>
      </c>
    </row>
    <row r="455" spans="1:3">
      <c r="A455">
        <v>453</v>
      </c>
      <c r="B455">
        <v>20541609.9410302</v>
      </c>
      <c r="C455">
        <v>2563259.44457782</v>
      </c>
    </row>
    <row r="456" spans="1:3">
      <c r="A456">
        <v>454</v>
      </c>
      <c r="B456">
        <v>20541609.9201821</v>
      </c>
      <c r="C456">
        <v>2563246.81798556</v>
      </c>
    </row>
    <row r="457" spans="1:3">
      <c r="A457">
        <v>455</v>
      </c>
      <c r="B457">
        <v>20541609.9205696</v>
      </c>
      <c r="C457">
        <v>2563237.44373591</v>
      </c>
    </row>
    <row r="458" spans="1:3">
      <c r="A458">
        <v>456</v>
      </c>
      <c r="B458">
        <v>20541609.9418941</v>
      </c>
      <c r="C458">
        <v>2563324.4693318</v>
      </c>
    </row>
    <row r="459" spans="1:3">
      <c r="A459">
        <v>457</v>
      </c>
      <c r="B459">
        <v>20541609.9360012</v>
      </c>
      <c r="C459">
        <v>2563195.36708099</v>
      </c>
    </row>
    <row r="460" spans="1:3">
      <c r="A460">
        <v>458</v>
      </c>
      <c r="B460">
        <v>20541609.8888594</v>
      </c>
      <c r="C460">
        <v>2563269.06028262</v>
      </c>
    </row>
    <row r="461" spans="1:3">
      <c r="A461">
        <v>459</v>
      </c>
      <c r="B461">
        <v>20541609.8850934</v>
      </c>
      <c r="C461">
        <v>2563333.48444184</v>
      </c>
    </row>
    <row r="462" spans="1:3">
      <c r="A462">
        <v>460</v>
      </c>
      <c r="B462">
        <v>20541609.9003367</v>
      </c>
      <c r="C462">
        <v>2563331.6752403</v>
      </c>
    </row>
    <row r="463" spans="1:3">
      <c r="A463">
        <v>461</v>
      </c>
      <c r="B463">
        <v>20541609.8695294</v>
      </c>
      <c r="C463">
        <v>2563353.84155662</v>
      </c>
    </row>
    <row r="464" spans="1:3">
      <c r="A464">
        <v>462</v>
      </c>
      <c r="B464">
        <v>20541609.8628717</v>
      </c>
      <c r="C464">
        <v>2563327.29863824</v>
      </c>
    </row>
    <row r="465" spans="1:3">
      <c r="A465">
        <v>463</v>
      </c>
      <c r="B465">
        <v>20541609.8744882</v>
      </c>
      <c r="C465">
        <v>2563277.42626053</v>
      </c>
    </row>
    <row r="466" spans="1:3">
      <c r="A466">
        <v>464</v>
      </c>
      <c r="B466">
        <v>20541609.8356397</v>
      </c>
      <c r="C466">
        <v>2563408.92685497</v>
      </c>
    </row>
    <row r="467" spans="1:3">
      <c r="A467">
        <v>465</v>
      </c>
      <c r="B467">
        <v>20541609.8355479</v>
      </c>
      <c r="C467">
        <v>2563412.48143048</v>
      </c>
    </row>
    <row r="468" spans="1:3">
      <c r="A468">
        <v>466</v>
      </c>
      <c r="B468">
        <v>20541609.8372692</v>
      </c>
      <c r="C468">
        <v>2563417.04755044</v>
      </c>
    </row>
    <row r="469" spans="1:3">
      <c r="A469">
        <v>467</v>
      </c>
      <c r="B469">
        <v>20541609.8473323</v>
      </c>
      <c r="C469">
        <v>2563430.83741359</v>
      </c>
    </row>
    <row r="470" spans="1:3">
      <c r="A470">
        <v>468</v>
      </c>
      <c r="B470">
        <v>20541609.8386041</v>
      </c>
      <c r="C470">
        <v>2563441.32008856</v>
      </c>
    </row>
    <row r="471" spans="1:3">
      <c r="A471">
        <v>469</v>
      </c>
      <c r="B471">
        <v>20541609.8390422</v>
      </c>
      <c r="C471">
        <v>2563500.49074573</v>
      </c>
    </row>
    <row r="472" spans="1:3">
      <c r="A472">
        <v>470</v>
      </c>
      <c r="B472">
        <v>20541609.8334995</v>
      </c>
      <c r="C472">
        <v>2563444.22860056</v>
      </c>
    </row>
    <row r="473" spans="1:3">
      <c r="A473">
        <v>471</v>
      </c>
      <c r="B473">
        <v>20541609.852218</v>
      </c>
      <c r="C473">
        <v>2563497.05775337</v>
      </c>
    </row>
    <row r="474" spans="1:3">
      <c r="A474">
        <v>472</v>
      </c>
      <c r="B474">
        <v>20541609.8437723</v>
      </c>
      <c r="C474">
        <v>2563427.72729879</v>
      </c>
    </row>
    <row r="475" spans="1:3">
      <c r="A475">
        <v>473</v>
      </c>
      <c r="B475">
        <v>20541609.8448559</v>
      </c>
      <c r="C475">
        <v>2563471.48728667</v>
      </c>
    </row>
    <row r="476" spans="1:3">
      <c r="A476">
        <v>474</v>
      </c>
      <c r="B476">
        <v>20541609.8405894</v>
      </c>
      <c r="C476">
        <v>2563384.89969583</v>
      </c>
    </row>
    <row r="477" spans="1:3">
      <c r="A477">
        <v>475</v>
      </c>
      <c r="B477">
        <v>20541609.8236695</v>
      </c>
      <c r="C477">
        <v>2563460.14704226</v>
      </c>
    </row>
    <row r="478" spans="1:3">
      <c r="A478">
        <v>476</v>
      </c>
      <c r="B478">
        <v>20541609.8345733</v>
      </c>
      <c r="C478">
        <v>2563463.81815929</v>
      </c>
    </row>
    <row r="479" spans="1:3">
      <c r="A479">
        <v>477</v>
      </c>
      <c r="B479">
        <v>20541609.8230291</v>
      </c>
      <c r="C479">
        <v>2563454.55530399</v>
      </c>
    </row>
    <row r="480" spans="1:3">
      <c r="A480">
        <v>478</v>
      </c>
      <c r="B480">
        <v>20541609.8196806</v>
      </c>
      <c r="C480">
        <v>2563493.44231161</v>
      </c>
    </row>
    <row r="481" spans="1:3">
      <c r="A481">
        <v>479</v>
      </c>
      <c r="B481">
        <v>20541609.8248994</v>
      </c>
      <c r="C481">
        <v>2563478.75192115</v>
      </c>
    </row>
    <row r="482" spans="1:3">
      <c r="A482">
        <v>480</v>
      </c>
      <c r="B482">
        <v>20541609.815837</v>
      </c>
      <c r="C482">
        <v>2563534.78556474</v>
      </c>
    </row>
    <row r="483" spans="1:3">
      <c r="A483">
        <v>481</v>
      </c>
      <c r="B483">
        <v>20541609.8143222</v>
      </c>
      <c r="C483">
        <v>2563540.14434054</v>
      </c>
    </row>
    <row r="484" spans="1:3">
      <c r="A484">
        <v>482</v>
      </c>
      <c r="B484">
        <v>20541609.8187617</v>
      </c>
      <c r="C484">
        <v>2563561.63415963</v>
      </c>
    </row>
    <row r="485" spans="1:3">
      <c r="A485">
        <v>483</v>
      </c>
      <c r="B485">
        <v>20541609.8164834</v>
      </c>
      <c r="C485">
        <v>2563547.37398504</v>
      </c>
    </row>
    <row r="486" spans="1:3">
      <c r="A486">
        <v>484</v>
      </c>
      <c r="B486">
        <v>20541609.8126528</v>
      </c>
      <c r="C486">
        <v>2563560.29024852</v>
      </c>
    </row>
    <row r="487" spans="1:3">
      <c r="A487">
        <v>485</v>
      </c>
      <c r="B487">
        <v>20541609.8128875</v>
      </c>
      <c r="C487">
        <v>2563545.67794606</v>
      </c>
    </row>
    <row r="488" spans="1:3">
      <c r="A488">
        <v>486</v>
      </c>
      <c r="B488">
        <v>20541609.8131129</v>
      </c>
      <c r="C488">
        <v>2563544.90555723</v>
      </c>
    </row>
    <row r="489" spans="1:3">
      <c r="A489">
        <v>487</v>
      </c>
      <c r="B489">
        <v>20541609.8140786</v>
      </c>
      <c r="C489">
        <v>2563554.95083028</v>
      </c>
    </row>
    <row r="490" spans="1:3">
      <c r="A490">
        <v>488</v>
      </c>
      <c r="B490">
        <v>20541609.8140674</v>
      </c>
      <c r="C490">
        <v>2563602.37885311</v>
      </c>
    </row>
    <row r="491" spans="1:3">
      <c r="A491">
        <v>489</v>
      </c>
      <c r="B491">
        <v>20541609.8134576</v>
      </c>
      <c r="C491">
        <v>2563541.78771769</v>
      </c>
    </row>
    <row r="492" spans="1:3">
      <c r="A492">
        <v>490</v>
      </c>
      <c r="B492">
        <v>20541609.8183201</v>
      </c>
      <c r="C492">
        <v>2563577.47608211</v>
      </c>
    </row>
    <row r="493" spans="1:3">
      <c r="A493">
        <v>491</v>
      </c>
      <c r="B493">
        <v>20541609.8155211</v>
      </c>
      <c r="C493">
        <v>2563562.79529429</v>
      </c>
    </row>
    <row r="494" spans="1:3">
      <c r="A494">
        <v>492</v>
      </c>
      <c r="B494">
        <v>20541609.8132005</v>
      </c>
      <c r="C494">
        <v>2563550.92372388</v>
      </c>
    </row>
    <row r="495" spans="1:3">
      <c r="A495">
        <v>493</v>
      </c>
      <c r="B495">
        <v>20541609.812338</v>
      </c>
      <c r="C495">
        <v>2563555.41919964</v>
      </c>
    </row>
    <row r="496" spans="1:3">
      <c r="A496">
        <v>494</v>
      </c>
      <c r="B496">
        <v>20541609.8120816</v>
      </c>
      <c r="C496">
        <v>2563560.93886971</v>
      </c>
    </row>
    <row r="497" spans="1:3">
      <c r="A497">
        <v>495</v>
      </c>
      <c r="B497">
        <v>20541609.811908</v>
      </c>
      <c r="C497">
        <v>2563558.78400832</v>
      </c>
    </row>
    <row r="498" spans="1:3">
      <c r="A498">
        <v>496</v>
      </c>
      <c r="B498">
        <v>20541609.8129608</v>
      </c>
      <c r="C498">
        <v>2563550.21401594</v>
      </c>
    </row>
    <row r="499" spans="1:3">
      <c r="A499">
        <v>497</v>
      </c>
      <c r="B499">
        <v>20541609.8118524</v>
      </c>
      <c r="C499">
        <v>2563584.16774426</v>
      </c>
    </row>
    <row r="500" spans="1:3">
      <c r="A500">
        <v>498</v>
      </c>
      <c r="B500">
        <v>20541609.8132142</v>
      </c>
      <c r="C500">
        <v>2563588.08001586</v>
      </c>
    </row>
    <row r="501" spans="1:3">
      <c r="A501">
        <v>499</v>
      </c>
      <c r="B501">
        <v>20541609.8112885</v>
      </c>
      <c r="C501">
        <v>2563595.18441703</v>
      </c>
    </row>
    <row r="502" spans="1:3">
      <c r="A502">
        <v>500</v>
      </c>
      <c r="B502">
        <v>20541609.8110737</v>
      </c>
      <c r="C502">
        <v>2563597.22827262</v>
      </c>
    </row>
    <row r="503" spans="1:3">
      <c r="A503">
        <v>501</v>
      </c>
      <c r="B503">
        <v>20541609.8120072</v>
      </c>
      <c r="C503">
        <v>2563601.65168196</v>
      </c>
    </row>
    <row r="504" spans="1:3">
      <c r="A504">
        <v>502</v>
      </c>
      <c r="B504">
        <v>20541609.8108702</v>
      </c>
      <c r="C504">
        <v>2563578.44042955</v>
      </c>
    </row>
    <row r="505" spans="1:3">
      <c r="A505">
        <v>503</v>
      </c>
      <c r="B505">
        <v>20541609.8115467</v>
      </c>
      <c r="C505">
        <v>2563573.37523644</v>
      </c>
    </row>
    <row r="506" spans="1:3">
      <c r="A506">
        <v>504</v>
      </c>
      <c r="B506">
        <v>20541609.8108063</v>
      </c>
      <c r="C506">
        <v>2563567.25611112</v>
      </c>
    </row>
    <row r="507" spans="1:3">
      <c r="A507">
        <v>505</v>
      </c>
      <c r="B507">
        <v>20541609.8112192</v>
      </c>
      <c r="C507">
        <v>2563563.83524264</v>
      </c>
    </row>
    <row r="508" spans="1:3">
      <c r="A508">
        <v>506</v>
      </c>
      <c r="B508">
        <v>20541609.8113647</v>
      </c>
      <c r="C508">
        <v>2563561.50626069</v>
      </c>
    </row>
    <row r="509" spans="1:3">
      <c r="A509">
        <v>507</v>
      </c>
      <c r="B509">
        <v>20541609.8117663</v>
      </c>
      <c r="C509">
        <v>2563565.98341203</v>
      </c>
    </row>
    <row r="510" spans="1:3">
      <c r="A510">
        <v>508</v>
      </c>
      <c r="B510">
        <v>20541609.810156</v>
      </c>
      <c r="C510">
        <v>2563580.61788335</v>
      </c>
    </row>
    <row r="511" spans="1:3">
      <c r="A511">
        <v>509</v>
      </c>
      <c r="B511">
        <v>20541609.8114458</v>
      </c>
      <c r="C511">
        <v>2563592.5035573</v>
      </c>
    </row>
    <row r="512" spans="1:3">
      <c r="A512">
        <v>510</v>
      </c>
      <c r="B512">
        <v>20541609.8107875</v>
      </c>
      <c r="C512">
        <v>2563593.09345552</v>
      </c>
    </row>
    <row r="513" spans="1:3">
      <c r="A513">
        <v>511</v>
      </c>
      <c r="B513">
        <v>20541609.8103688</v>
      </c>
      <c r="C513">
        <v>2563566.14481576</v>
      </c>
    </row>
    <row r="514" spans="1:3">
      <c r="A514">
        <v>512</v>
      </c>
      <c r="B514">
        <v>20541609.8101532</v>
      </c>
      <c r="C514">
        <v>2563574.52896881</v>
      </c>
    </row>
    <row r="515" spans="1:3">
      <c r="A515">
        <v>513</v>
      </c>
      <c r="B515">
        <v>20541609.8109685</v>
      </c>
      <c r="C515">
        <v>2563568.10571499</v>
      </c>
    </row>
    <row r="516" spans="1:3">
      <c r="A516">
        <v>514</v>
      </c>
      <c r="B516">
        <v>20541609.8107499</v>
      </c>
      <c r="C516">
        <v>2563576.94220818</v>
      </c>
    </row>
    <row r="517" spans="1:3">
      <c r="A517">
        <v>515</v>
      </c>
      <c r="B517">
        <v>20541609.8107457</v>
      </c>
      <c r="C517">
        <v>2563577.36667919</v>
      </c>
    </row>
    <row r="518" spans="1:3">
      <c r="A518">
        <v>516</v>
      </c>
      <c r="B518">
        <v>20541609.8111703</v>
      </c>
      <c r="C518">
        <v>2563564.17990363</v>
      </c>
    </row>
    <row r="519" spans="1:3">
      <c r="A519">
        <v>517</v>
      </c>
      <c r="B519">
        <v>20541609.8108618</v>
      </c>
      <c r="C519">
        <v>2563576.94992147</v>
      </c>
    </row>
    <row r="520" spans="1:3">
      <c r="A520">
        <v>518</v>
      </c>
      <c r="B520">
        <v>20541609.8102642</v>
      </c>
      <c r="C520">
        <v>2563577.01644907</v>
      </c>
    </row>
    <row r="521" spans="1:3">
      <c r="A521">
        <v>519</v>
      </c>
      <c r="B521">
        <v>20541609.8099592</v>
      </c>
      <c r="C521">
        <v>2563574.82782763</v>
      </c>
    </row>
    <row r="522" spans="1:3">
      <c r="A522">
        <v>520</v>
      </c>
      <c r="B522">
        <v>20541609.8097244</v>
      </c>
      <c r="C522">
        <v>2563567.44268463</v>
      </c>
    </row>
    <row r="523" spans="1:3">
      <c r="A523">
        <v>521</v>
      </c>
      <c r="B523">
        <v>20541609.8099648</v>
      </c>
      <c r="C523">
        <v>2563570.50336256</v>
      </c>
    </row>
    <row r="524" spans="1:3">
      <c r="A524">
        <v>522</v>
      </c>
      <c r="B524">
        <v>20541609.8095793</v>
      </c>
      <c r="C524">
        <v>2563570.31516092</v>
      </c>
    </row>
    <row r="525" spans="1:3">
      <c r="A525">
        <v>523</v>
      </c>
      <c r="B525">
        <v>20541609.8095424</v>
      </c>
      <c r="C525">
        <v>2563570.5434272</v>
      </c>
    </row>
    <row r="526" spans="1:3">
      <c r="A526">
        <v>524</v>
      </c>
      <c r="B526">
        <v>20541609.8093089</v>
      </c>
      <c r="C526">
        <v>2563569.53890492</v>
      </c>
    </row>
    <row r="527" spans="1:3">
      <c r="A527">
        <v>525</v>
      </c>
      <c r="B527">
        <v>20541609.8091476</v>
      </c>
      <c r="C527">
        <v>2563571.65341398</v>
      </c>
    </row>
    <row r="528" spans="1:3">
      <c r="A528">
        <v>526</v>
      </c>
      <c r="B528">
        <v>20541609.8091129</v>
      </c>
      <c r="C528">
        <v>2563579.74687248</v>
      </c>
    </row>
    <row r="529" spans="1:3">
      <c r="A529">
        <v>527</v>
      </c>
      <c r="B529">
        <v>20541609.8094694</v>
      </c>
      <c r="C529">
        <v>2563573.6299867</v>
      </c>
    </row>
    <row r="530" spans="1:3">
      <c r="A530">
        <v>528</v>
      </c>
      <c r="B530">
        <v>20541609.80928</v>
      </c>
      <c r="C530">
        <v>2563578.77113588</v>
      </c>
    </row>
    <row r="531" spans="1:3">
      <c r="A531">
        <v>529</v>
      </c>
      <c r="B531">
        <v>20541609.8092904</v>
      </c>
      <c r="C531">
        <v>2563581.94211815</v>
      </c>
    </row>
    <row r="532" spans="1:3">
      <c r="A532">
        <v>530</v>
      </c>
      <c r="B532">
        <v>20541609.8091867</v>
      </c>
      <c r="C532">
        <v>2563576.31759937</v>
      </c>
    </row>
    <row r="533" spans="1:3">
      <c r="A533">
        <v>531</v>
      </c>
      <c r="B533">
        <v>20541609.8092417</v>
      </c>
      <c r="C533">
        <v>2563583.70284097</v>
      </c>
    </row>
    <row r="534" spans="1:3">
      <c r="A534">
        <v>532</v>
      </c>
      <c r="B534">
        <v>20541609.8095309</v>
      </c>
      <c r="C534">
        <v>2563588.53863737</v>
      </c>
    </row>
    <row r="535" spans="1:3">
      <c r="A535">
        <v>533</v>
      </c>
      <c r="B535">
        <v>20541609.8090846</v>
      </c>
      <c r="C535">
        <v>2563578.49137612</v>
      </c>
    </row>
    <row r="536" spans="1:3">
      <c r="A536">
        <v>534</v>
      </c>
      <c r="B536">
        <v>20541609.8090851</v>
      </c>
      <c r="C536">
        <v>2563578.30448582</v>
      </c>
    </row>
    <row r="537" spans="1:3">
      <c r="A537">
        <v>535</v>
      </c>
      <c r="B537">
        <v>20541609.809086</v>
      </c>
      <c r="C537">
        <v>2563579.34149813</v>
      </c>
    </row>
    <row r="538" spans="1:3">
      <c r="A538">
        <v>536</v>
      </c>
      <c r="B538">
        <v>20541609.8090567</v>
      </c>
      <c r="C538">
        <v>2563577.35292586</v>
      </c>
    </row>
    <row r="539" spans="1:3">
      <c r="A539">
        <v>537</v>
      </c>
      <c r="B539">
        <v>20541609.8091332</v>
      </c>
      <c r="C539">
        <v>2563580.91213998</v>
      </c>
    </row>
    <row r="540" spans="1:3">
      <c r="A540">
        <v>538</v>
      </c>
      <c r="B540">
        <v>20541609.8090907</v>
      </c>
      <c r="C540">
        <v>2563576.21163212</v>
      </c>
    </row>
    <row r="541" spans="1:3">
      <c r="A541">
        <v>539</v>
      </c>
      <c r="B541">
        <v>20541609.8090513</v>
      </c>
      <c r="C541">
        <v>2563576.93238066</v>
      </c>
    </row>
    <row r="542" spans="1:3">
      <c r="A542">
        <v>540</v>
      </c>
      <c r="B542">
        <v>20541609.8090171</v>
      </c>
      <c r="C542">
        <v>2563577.67711615</v>
      </c>
    </row>
    <row r="543" spans="1:3">
      <c r="A543">
        <v>541</v>
      </c>
      <c r="B543">
        <v>20541609.8090197</v>
      </c>
      <c r="C543">
        <v>2563579.94361702</v>
      </c>
    </row>
    <row r="544" spans="1:3">
      <c r="A544">
        <v>542</v>
      </c>
      <c r="B544">
        <v>20541609.8090634</v>
      </c>
      <c r="C544">
        <v>2563576.53405252</v>
      </c>
    </row>
    <row r="545" spans="1:3">
      <c r="A545">
        <v>543</v>
      </c>
      <c r="B545">
        <v>20541609.8090266</v>
      </c>
      <c r="C545">
        <v>2563576.14530207</v>
      </c>
    </row>
    <row r="546" spans="1:3">
      <c r="A546">
        <v>544</v>
      </c>
      <c r="B546">
        <v>20541609.8089956</v>
      </c>
      <c r="C546">
        <v>2563575.53541796</v>
      </c>
    </row>
    <row r="547" spans="1:3">
      <c r="A547">
        <v>545</v>
      </c>
      <c r="B547">
        <v>20541609.8090191</v>
      </c>
      <c r="C547">
        <v>2563575.33901353</v>
      </c>
    </row>
    <row r="548" spans="1:3">
      <c r="A548">
        <v>546</v>
      </c>
      <c r="B548">
        <v>20541609.8089749</v>
      </c>
      <c r="C548">
        <v>2563577.87964975</v>
      </c>
    </row>
    <row r="549" spans="1:3">
      <c r="A549">
        <v>547</v>
      </c>
      <c r="B549">
        <v>20541609.8089699</v>
      </c>
      <c r="C549">
        <v>2563577.53204539</v>
      </c>
    </row>
    <row r="550" spans="1:3">
      <c r="A550">
        <v>548</v>
      </c>
      <c r="B550">
        <v>20541609.8089809</v>
      </c>
      <c r="C550">
        <v>2563577.63556053</v>
      </c>
    </row>
    <row r="551" spans="1:3">
      <c r="A551">
        <v>549</v>
      </c>
      <c r="B551">
        <v>20541609.8089626</v>
      </c>
      <c r="C551">
        <v>2563579.28543571</v>
      </c>
    </row>
    <row r="552" spans="1:3">
      <c r="A552">
        <v>550</v>
      </c>
      <c r="B552">
        <v>20541609.8089642</v>
      </c>
      <c r="C552">
        <v>2563579.26834253</v>
      </c>
    </row>
    <row r="553" spans="1:3">
      <c r="A553">
        <v>551</v>
      </c>
      <c r="B553">
        <v>20541609.8089305</v>
      </c>
      <c r="C553">
        <v>2563580.48442428</v>
      </c>
    </row>
    <row r="554" spans="1:3">
      <c r="A554">
        <v>552</v>
      </c>
      <c r="B554">
        <v>20541609.8089528</v>
      </c>
      <c r="C554">
        <v>2563580.64939541</v>
      </c>
    </row>
    <row r="555" spans="1:3">
      <c r="A555">
        <v>553</v>
      </c>
      <c r="B555">
        <v>20541609.8089328</v>
      </c>
      <c r="C555">
        <v>2563581.64002004</v>
      </c>
    </row>
    <row r="556" spans="1:3">
      <c r="A556">
        <v>554</v>
      </c>
      <c r="B556">
        <v>20541609.8089313</v>
      </c>
      <c r="C556">
        <v>2563579.26047016</v>
      </c>
    </row>
    <row r="557" spans="1:3">
      <c r="A557">
        <v>555</v>
      </c>
      <c r="B557">
        <v>20541609.8089293</v>
      </c>
      <c r="C557">
        <v>2563581.5398538</v>
      </c>
    </row>
    <row r="558" spans="1:3">
      <c r="A558">
        <v>556</v>
      </c>
      <c r="B558">
        <v>20541609.8089323</v>
      </c>
      <c r="C558">
        <v>2563584.20221702</v>
      </c>
    </row>
    <row r="559" spans="1:3">
      <c r="A559">
        <v>557</v>
      </c>
      <c r="B559">
        <v>20541609.8089326</v>
      </c>
      <c r="C559">
        <v>2563580.20069072</v>
      </c>
    </row>
    <row r="560" spans="1:3">
      <c r="A560">
        <v>558</v>
      </c>
      <c r="B560">
        <v>20541609.8089438</v>
      </c>
      <c r="C560">
        <v>2563582.85070287</v>
      </c>
    </row>
    <row r="561" spans="1:3">
      <c r="A561">
        <v>559</v>
      </c>
      <c r="B561">
        <v>20541609.8089324</v>
      </c>
      <c r="C561">
        <v>2563582.26452892</v>
      </c>
    </row>
    <row r="562" spans="1:3">
      <c r="A562">
        <v>560</v>
      </c>
      <c r="B562">
        <v>20541609.8089347</v>
      </c>
      <c r="C562">
        <v>2563581.46154842</v>
      </c>
    </row>
    <row r="563" spans="1:3">
      <c r="A563">
        <v>561</v>
      </c>
      <c r="B563">
        <v>20541609.8089356</v>
      </c>
      <c r="C563">
        <v>2563581.87418674</v>
      </c>
    </row>
    <row r="564" spans="1:3">
      <c r="A564">
        <v>562</v>
      </c>
      <c r="B564">
        <v>20541609.8089294</v>
      </c>
      <c r="C564">
        <v>2563581.24919802</v>
      </c>
    </row>
    <row r="565" spans="1:3">
      <c r="A565">
        <v>563</v>
      </c>
      <c r="B565">
        <v>20541609.8089308</v>
      </c>
      <c r="C565">
        <v>2563580.98081096</v>
      </c>
    </row>
    <row r="566" spans="1:3">
      <c r="A566">
        <v>564</v>
      </c>
      <c r="B566">
        <v>20541609.8089342</v>
      </c>
      <c r="C566">
        <v>2563582.07974722</v>
      </c>
    </row>
    <row r="567" spans="1:3">
      <c r="A567">
        <v>565</v>
      </c>
      <c r="B567">
        <v>20541609.8089272</v>
      </c>
      <c r="C567">
        <v>2563581.08687997</v>
      </c>
    </row>
    <row r="568" spans="1:3">
      <c r="A568">
        <v>566</v>
      </c>
      <c r="B568">
        <v>20541609.808925</v>
      </c>
      <c r="C568">
        <v>2563581.19382354</v>
      </c>
    </row>
    <row r="569" spans="1:3">
      <c r="A569">
        <v>567</v>
      </c>
      <c r="B569">
        <v>20541609.808923</v>
      </c>
      <c r="C569">
        <v>2563581.22359619</v>
      </c>
    </row>
    <row r="570" spans="1:3">
      <c r="A570">
        <v>568</v>
      </c>
      <c r="B570">
        <v>20541609.8089215</v>
      </c>
      <c r="C570">
        <v>2563581.48018775</v>
      </c>
    </row>
    <row r="571" spans="1:3">
      <c r="A571">
        <v>569</v>
      </c>
      <c r="B571">
        <v>20541609.8089204</v>
      </c>
      <c r="C571">
        <v>2563581.7511334</v>
      </c>
    </row>
    <row r="572" spans="1:3">
      <c r="A572">
        <v>570</v>
      </c>
      <c r="B572">
        <v>20541609.808919</v>
      </c>
      <c r="C572">
        <v>2563581.24844953</v>
      </c>
    </row>
    <row r="573" spans="1:3">
      <c r="A573">
        <v>571</v>
      </c>
      <c r="B573">
        <v>20541609.8089187</v>
      </c>
      <c r="C573">
        <v>2563581.43299379</v>
      </c>
    </row>
    <row r="574" spans="1:3">
      <c r="A574">
        <v>572</v>
      </c>
      <c r="B574">
        <v>20541609.8089156</v>
      </c>
      <c r="C574">
        <v>2563581.38580009</v>
      </c>
    </row>
    <row r="575" spans="1:3">
      <c r="A575">
        <v>573</v>
      </c>
      <c r="B575">
        <v>20541609.8089138</v>
      </c>
      <c r="C575">
        <v>2563581.3865314</v>
      </c>
    </row>
    <row r="576" spans="1:3">
      <c r="A576">
        <v>574</v>
      </c>
      <c r="B576">
        <v>20541609.8089118</v>
      </c>
      <c r="C576">
        <v>2563581.83081477</v>
      </c>
    </row>
    <row r="577" spans="1:3">
      <c r="A577">
        <v>575</v>
      </c>
      <c r="B577">
        <v>20541609.8089118</v>
      </c>
      <c r="C577">
        <v>2563581.76711257</v>
      </c>
    </row>
    <row r="578" spans="1:3">
      <c r="A578">
        <v>576</v>
      </c>
      <c r="B578">
        <v>20541609.8089114</v>
      </c>
      <c r="C578">
        <v>2563581.95226583</v>
      </c>
    </row>
    <row r="579" spans="1:3">
      <c r="A579">
        <v>577</v>
      </c>
      <c r="B579">
        <v>20541609.8089104</v>
      </c>
      <c r="C579">
        <v>2563582.20487852</v>
      </c>
    </row>
    <row r="580" spans="1:3">
      <c r="A580">
        <v>578</v>
      </c>
      <c r="B580">
        <v>20541609.8089097</v>
      </c>
      <c r="C580">
        <v>2563582.3644343</v>
      </c>
    </row>
    <row r="581" spans="1:3">
      <c r="A581">
        <v>579</v>
      </c>
      <c r="B581">
        <v>20541609.8089097</v>
      </c>
      <c r="C581">
        <v>2563582.19666844</v>
      </c>
    </row>
    <row r="582" spans="1:3">
      <c r="A582">
        <v>580</v>
      </c>
      <c r="B582">
        <v>20541609.8089095</v>
      </c>
      <c r="C582">
        <v>2563582.09342059</v>
      </c>
    </row>
    <row r="583" spans="1:3">
      <c r="A583">
        <v>581</v>
      </c>
      <c r="B583">
        <v>20541609.8089082</v>
      </c>
      <c r="C583">
        <v>2563582.52007358</v>
      </c>
    </row>
    <row r="584" spans="1:3">
      <c r="A584">
        <v>582</v>
      </c>
      <c r="B584">
        <v>20541609.808909</v>
      </c>
      <c r="C584">
        <v>2563582.2471309</v>
      </c>
    </row>
    <row r="585" spans="1:3">
      <c r="A585">
        <v>583</v>
      </c>
      <c r="B585">
        <v>20541609.8089079</v>
      </c>
      <c r="C585">
        <v>2563582.53682403</v>
      </c>
    </row>
    <row r="586" spans="1:3">
      <c r="A586">
        <v>584</v>
      </c>
      <c r="B586">
        <v>20541609.8089072</v>
      </c>
      <c r="C586">
        <v>2563583.34541126</v>
      </c>
    </row>
    <row r="587" spans="1:3">
      <c r="A587">
        <v>585</v>
      </c>
      <c r="B587">
        <v>20541609.8089077</v>
      </c>
      <c r="C587">
        <v>2563583.57604873</v>
      </c>
    </row>
    <row r="588" spans="1:3">
      <c r="A588">
        <v>586</v>
      </c>
      <c r="B588">
        <v>20541609.8089082</v>
      </c>
      <c r="C588">
        <v>2563583.37679501</v>
      </c>
    </row>
    <row r="589" spans="1:3">
      <c r="A589">
        <v>587</v>
      </c>
      <c r="B589">
        <v>20541609.8089077</v>
      </c>
      <c r="C589">
        <v>2563583.40104952</v>
      </c>
    </row>
    <row r="590" spans="1:3">
      <c r="A590">
        <v>588</v>
      </c>
      <c r="B590">
        <v>20541609.8089072</v>
      </c>
      <c r="C590">
        <v>2563583.33609838</v>
      </c>
    </row>
    <row r="591" spans="1:3">
      <c r="A591">
        <v>589</v>
      </c>
      <c r="B591">
        <v>20541609.8089064</v>
      </c>
      <c r="C591">
        <v>2563583.41381982</v>
      </c>
    </row>
    <row r="592" spans="1:3">
      <c r="A592">
        <v>590</v>
      </c>
      <c r="B592">
        <v>20541609.8089071</v>
      </c>
      <c r="C592">
        <v>2563582.88874772</v>
      </c>
    </row>
    <row r="593" spans="1:3">
      <c r="A593">
        <v>591</v>
      </c>
      <c r="B593">
        <v>20541609.8089073</v>
      </c>
      <c r="C593">
        <v>2563583.49593277</v>
      </c>
    </row>
    <row r="594" spans="1:3">
      <c r="A594">
        <v>592</v>
      </c>
      <c r="B594">
        <v>20541609.8089057</v>
      </c>
      <c r="C594">
        <v>2563583.72762</v>
      </c>
    </row>
    <row r="595" spans="1:3">
      <c r="A595">
        <v>593</v>
      </c>
      <c r="B595">
        <v>20541609.8089048</v>
      </c>
      <c r="C595">
        <v>2563583.73792353</v>
      </c>
    </row>
    <row r="596" spans="1:3">
      <c r="A596">
        <v>594</v>
      </c>
      <c r="B596">
        <v>20541609.8089053</v>
      </c>
      <c r="C596">
        <v>2563583.87931491</v>
      </c>
    </row>
    <row r="597" spans="1:3">
      <c r="A597">
        <v>595</v>
      </c>
      <c r="B597">
        <v>20541609.8089053</v>
      </c>
      <c r="C597">
        <v>2563583.41057874</v>
      </c>
    </row>
    <row r="598" spans="1:3">
      <c r="A598">
        <v>596</v>
      </c>
      <c r="B598">
        <v>20541609.8089045</v>
      </c>
      <c r="C598">
        <v>2563583.53800366</v>
      </c>
    </row>
    <row r="599" spans="1:3">
      <c r="A599">
        <v>597</v>
      </c>
      <c r="B599">
        <v>20541609.8089054</v>
      </c>
      <c r="C599">
        <v>2563583.43217294</v>
      </c>
    </row>
    <row r="600" spans="1:3">
      <c r="A600">
        <v>598</v>
      </c>
      <c r="B600">
        <v>20541609.8089038</v>
      </c>
      <c r="C600">
        <v>2563583.96683457</v>
      </c>
    </row>
    <row r="601" spans="1:3">
      <c r="A601">
        <v>599</v>
      </c>
      <c r="B601">
        <v>20541609.8089029</v>
      </c>
      <c r="C601">
        <v>2563583.61960892</v>
      </c>
    </row>
    <row r="602" spans="1:3">
      <c r="A602">
        <v>600</v>
      </c>
      <c r="B602">
        <v>20541609.808903</v>
      </c>
      <c r="C602">
        <v>2563583.60829417</v>
      </c>
    </row>
    <row r="603" spans="1:3">
      <c r="A603">
        <v>601</v>
      </c>
      <c r="B603">
        <v>20541609.8089031</v>
      </c>
      <c r="C603">
        <v>2563583.56150779</v>
      </c>
    </row>
    <row r="604" spans="1:3">
      <c r="A604">
        <v>602</v>
      </c>
      <c r="B604">
        <v>20541609.8089025</v>
      </c>
      <c r="C604">
        <v>2563584.08075334</v>
      </c>
    </row>
    <row r="605" spans="1:3">
      <c r="A605">
        <v>603</v>
      </c>
      <c r="B605">
        <v>20541609.8089031</v>
      </c>
      <c r="C605">
        <v>2563583.85750286</v>
      </c>
    </row>
    <row r="606" spans="1:3">
      <c r="A606">
        <v>604</v>
      </c>
      <c r="B606">
        <v>20541609.8089031</v>
      </c>
      <c r="C606">
        <v>2563584.01968295</v>
      </c>
    </row>
    <row r="607" spans="1:3">
      <c r="A607">
        <v>605</v>
      </c>
      <c r="B607">
        <v>20541609.8089021</v>
      </c>
      <c r="C607">
        <v>2563584.35911622</v>
      </c>
    </row>
    <row r="608" spans="1:3">
      <c r="A608">
        <v>606</v>
      </c>
      <c r="B608">
        <v>20541609.8089024</v>
      </c>
      <c r="C608">
        <v>2563584.094236</v>
      </c>
    </row>
    <row r="609" spans="1:3">
      <c r="A609">
        <v>607</v>
      </c>
      <c r="B609">
        <v>20541609.808902</v>
      </c>
      <c r="C609">
        <v>2563584.50680098</v>
      </c>
    </row>
    <row r="610" spans="1:3">
      <c r="A610">
        <v>608</v>
      </c>
      <c r="B610">
        <v>20541609.8089022</v>
      </c>
      <c r="C610">
        <v>2563584.38400098</v>
      </c>
    </row>
    <row r="611" spans="1:3">
      <c r="A611">
        <v>609</v>
      </c>
      <c r="B611">
        <v>20541609.8089026</v>
      </c>
      <c r="C611">
        <v>2563584.6843971</v>
      </c>
    </row>
    <row r="612" spans="1:3">
      <c r="A612">
        <v>610</v>
      </c>
      <c r="B612">
        <v>20541609.8089025</v>
      </c>
      <c r="C612">
        <v>2563584.21688725</v>
      </c>
    </row>
    <row r="613" spans="1:3">
      <c r="A613">
        <v>611</v>
      </c>
      <c r="B613">
        <v>20541609.8089028</v>
      </c>
      <c r="C613">
        <v>2563585.17069985</v>
      </c>
    </row>
    <row r="614" spans="1:3">
      <c r="A614">
        <v>612</v>
      </c>
      <c r="B614">
        <v>20541609.8089027</v>
      </c>
      <c r="C614">
        <v>2563584.49017142</v>
      </c>
    </row>
    <row r="615" spans="1:3">
      <c r="A615">
        <v>613</v>
      </c>
      <c r="B615">
        <v>20541609.8089015</v>
      </c>
      <c r="C615">
        <v>2563584.47048881</v>
      </c>
    </row>
    <row r="616" spans="1:3">
      <c r="A616">
        <v>614</v>
      </c>
      <c r="B616">
        <v>20541609.8089018</v>
      </c>
      <c r="C616">
        <v>2563584.27198737</v>
      </c>
    </row>
    <row r="617" spans="1:3">
      <c r="A617">
        <v>615</v>
      </c>
      <c r="B617">
        <v>20541609.8089014</v>
      </c>
      <c r="C617">
        <v>2563584.7328355</v>
      </c>
    </row>
    <row r="618" spans="1:3">
      <c r="A618">
        <v>616</v>
      </c>
      <c r="B618">
        <v>20541609.8089015</v>
      </c>
      <c r="C618">
        <v>2563584.70008365</v>
      </c>
    </row>
    <row r="619" spans="1:3">
      <c r="A619">
        <v>617</v>
      </c>
      <c r="B619">
        <v>20541609.8089015</v>
      </c>
      <c r="C619">
        <v>2563584.33622386</v>
      </c>
    </row>
    <row r="620" spans="1:3">
      <c r="A620">
        <v>618</v>
      </c>
      <c r="B620">
        <v>20541609.8089013</v>
      </c>
      <c r="C620">
        <v>2563585.05930934</v>
      </c>
    </row>
    <row r="621" spans="1:3">
      <c r="A621">
        <v>619</v>
      </c>
      <c r="B621">
        <v>20541609.8089016</v>
      </c>
      <c r="C621">
        <v>2563585.36807665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16906144.1132977</v>
      </c>
      <c r="C2">
        <v>6413402.10190385</v>
      </c>
    </row>
    <row r="3" spans="1:3">
      <c r="A3">
        <v>1</v>
      </c>
      <c r="B3">
        <v>120404665.247839</v>
      </c>
      <c r="C3">
        <v>6413402.10190385</v>
      </c>
    </row>
    <row r="4" spans="1:3">
      <c r="A4">
        <v>2</v>
      </c>
      <c r="B4">
        <v>119233394.248224</v>
      </c>
      <c r="C4">
        <v>6413402.10190385</v>
      </c>
    </row>
    <row r="5" spans="1:3">
      <c r="A5">
        <v>3</v>
      </c>
      <c r="B5">
        <v>118052310.834924</v>
      </c>
      <c r="C5">
        <v>6413402.10190385</v>
      </c>
    </row>
    <row r="6" spans="1:3">
      <c r="A6">
        <v>4</v>
      </c>
      <c r="B6">
        <v>116908691.3063</v>
      </c>
      <c r="C6">
        <v>6413402.10190385</v>
      </c>
    </row>
    <row r="7" spans="1:3">
      <c r="A7">
        <v>5</v>
      </c>
      <c r="B7">
        <v>115782011.703197</v>
      </c>
      <c r="C7">
        <v>6413402.10190385</v>
      </c>
    </row>
    <row r="8" spans="1:3">
      <c r="A8">
        <v>6</v>
      </c>
      <c r="B8">
        <v>114651335.371954</v>
      </c>
      <c r="C8">
        <v>6413402.10190385</v>
      </c>
    </row>
    <row r="9" spans="1:3">
      <c r="A9">
        <v>7</v>
      </c>
      <c r="B9">
        <v>113519682.335187</v>
      </c>
      <c r="C9">
        <v>6413402.10190385</v>
      </c>
    </row>
    <row r="10" spans="1:3">
      <c r="A10">
        <v>8</v>
      </c>
      <c r="B10">
        <v>112389567.424355</v>
      </c>
      <c r="C10">
        <v>6413402.10190385</v>
      </c>
    </row>
    <row r="11" spans="1:3">
      <c r="A11">
        <v>9</v>
      </c>
      <c r="B11">
        <v>110931325.992484</v>
      </c>
      <c r="C11">
        <v>6413402.10190385</v>
      </c>
    </row>
    <row r="12" spans="1:3">
      <c r="A12">
        <v>10</v>
      </c>
      <c r="B12">
        <v>109610766.492241</v>
      </c>
      <c r="C12">
        <v>6413402.10190385</v>
      </c>
    </row>
    <row r="13" spans="1:3">
      <c r="A13">
        <v>11</v>
      </c>
      <c r="B13">
        <v>63026250.1639995</v>
      </c>
      <c r="C13">
        <v>6413402.10190385</v>
      </c>
    </row>
    <row r="14" spans="1:3">
      <c r="A14">
        <v>12</v>
      </c>
      <c r="B14">
        <v>47263042.6567652</v>
      </c>
      <c r="C14">
        <v>6413402.10190385</v>
      </c>
    </row>
    <row r="15" spans="1:3">
      <c r="A15">
        <v>13</v>
      </c>
      <c r="B15">
        <v>43313768.5423672</v>
      </c>
      <c r="C15">
        <v>6413402.10190385</v>
      </c>
    </row>
    <row r="16" spans="1:3">
      <c r="A16">
        <v>14</v>
      </c>
      <c r="B16">
        <v>40463219.803214</v>
      </c>
      <c r="C16">
        <v>6413402.10190385</v>
      </c>
    </row>
    <row r="17" spans="1:3">
      <c r="A17">
        <v>15</v>
      </c>
      <c r="B17">
        <v>40406511.6656388</v>
      </c>
      <c r="C17">
        <v>6413402.10190385</v>
      </c>
    </row>
    <row r="18" spans="1:3">
      <c r="A18">
        <v>16</v>
      </c>
      <c r="B18">
        <v>38196459.5680406</v>
      </c>
      <c r="C18">
        <v>6413402.10190385</v>
      </c>
    </row>
    <row r="19" spans="1:3">
      <c r="A19">
        <v>17</v>
      </c>
      <c r="B19">
        <v>38123312.7373087</v>
      </c>
      <c r="C19">
        <v>6413402.10190385</v>
      </c>
    </row>
    <row r="20" spans="1:3">
      <c r="A20">
        <v>18</v>
      </c>
      <c r="B20">
        <v>36387475.6051431</v>
      </c>
      <c r="C20">
        <v>6413402.10190385</v>
      </c>
    </row>
    <row r="21" spans="1:3">
      <c r="A21">
        <v>19</v>
      </c>
      <c r="B21">
        <v>36307866.5131598</v>
      </c>
      <c r="C21">
        <v>6413402.10190385</v>
      </c>
    </row>
    <row r="22" spans="1:3">
      <c r="A22">
        <v>20</v>
      </c>
      <c r="B22">
        <v>34908372.6433187</v>
      </c>
      <c r="C22">
        <v>6413402.10190385</v>
      </c>
    </row>
    <row r="23" spans="1:3">
      <c r="A23">
        <v>21</v>
      </c>
      <c r="B23">
        <v>34846010.9911178</v>
      </c>
      <c r="C23">
        <v>6413402.10190385</v>
      </c>
    </row>
    <row r="24" spans="1:3">
      <c r="A24">
        <v>22</v>
      </c>
      <c r="B24">
        <v>31030197.7832447</v>
      </c>
      <c r="C24">
        <v>6413402.10190385</v>
      </c>
    </row>
    <row r="25" spans="1:3">
      <c r="A25">
        <v>23</v>
      </c>
      <c r="B25">
        <v>28280829.7011879</v>
      </c>
      <c r="C25">
        <v>6413402.10190385</v>
      </c>
    </row>
    <row r="26" spans="1:3">
      <c r="A26">
        <v>24</v>
      </c>
      <c r="B26">
        <v>26532032.9216698</v>
      </c>
      <c r="C26">
        <v>6413402.10190385</v>
      </c>
    </row>
    <row r="27" spans="1:3">
      <c r="A27">
        <v>25</v>
      </c>
      <c r="B27">
        <v>25180210.3605869</v>
      </c>
      <c r="C27">
        <v>6413402.10190385</v>
      </c>
    </row>
    <row r="28" spans="1:3">
      <c r="A28">
        <v>26</v>
      </c>
      <c r="B28">
        <v>24843855.9847709</v>
      </c>
      <c r="C28">
        <v>6413402.10190385</v>
      </c>
    </row>
    <row r="29" spans="1:3">
      <c r="A29">
        <v>27</v>
      </c>
      <c r="B29">
        <v>24902204.1449139</v>
      </c>
      <c r="C29">
        <v>6413402.10190385</v>
      </c>
    </row>
    <row r="30" spans="1:3">
      <c r="A30">
        <v>28</v>
      </c>
      <c r="B30">
        <v>23787465.2655874</v>
      </c>
      <c r="C30">
        <v>6413402.10190385</v>
      </c>
    </row>
    <row r="31" spans="1:3">
      <c r="A31">
        <v>29</v>
      </c>
      <c r="B31">
        <v>23432681.8544528</v>
      </c>
      <c r="C31">
        <v>6413402.10190385</v>
      </c>
    </row>
    <row r="32" spans="1:3">
      <c r="A32">
        <v>30</v>
      </c>
      <c r="B32">
        <v>23483277.2993688</v>
      </c>
      <c r="C32">
        <v>6413402.10190385</v>
      </c>
    </row>
    <row r="33" spans="1:3">
      <c r="A33">
        <v>31</v>
      </c>
      <c r="B33">
        <v>22653309.5187336</v>
      </c>
      <c r="C33">
        <v>6413402.10190385</v>
      </c>
    </row>
    <row r="34" spans="1:3">
      <c r="A34">
        <v>32</v>
      </c>
      <c r="B34">
        <v>22407925.027579</v>
      </c>
      <c r="C34">
        <v>6413402.10190385</v>
      </c>
    </row>
    <row r="35" spans="1:3">
      <c r="A35">
        <v>33</v>
      </c>
      <c r="B35">
        <v>22163585.0105442</v>
      </c>
      <c r="C35">
        <v>6413402.10190385</v>
      </c>
    </row>
    <row r="36" spans="1:3">
      <c r="A36">
        <v>34</v>
      </c>
      <c r="B36">
        <v>20954714.3436603</v>
      </c>
      <c r="C36">
        <v>6413402.10190385</v>
      </c>
    </row>
    <row r="37" spans="1:3">
      <c r="A37">
        <v>35</v>
      </c>
      <c r="B37">
        <v>20119908.2443153</v>
      </c>
      <c r="C37">
        <v>6413402.10190385</v>
      </c>
    </row>
    <row r="38" spans="1:3">
      <c r="A38">
        <v>36</v>
      </c>
      <c r="B38">
        <v>19379852.7627993</v>
      </c>
      <c r="C38">
        <v>6413402.10190385</v>
      </c>
    </row>
    <row r="39" spans="1:3">
      <c r="A39">
        <v>37</v>
      </c>
      <c r="B39">
        <v>18929232.1562498</v>
      </c>
      <c r="C39">
        <v>6413402.10190385</v>
      </c>
    </row>
    <row r="40" spans="1:3">
      <c r="A40">
        <v>38</v>
      </c>
      <c r="B40">
        <v>18648324.7511976</v>
      </c>
      <c r="C40">
        <v>6413402.10190385</v>
      </c>
    </row>
    <row r="41" spans="1:3">
      <c r="A41">
        <v>39</v>
      </c>
      <c r="B41">
        <v>18657706.5800693</v>
      </c>
      <c r="C41">
        <v>6413402.10190385</v>
      </c>
    </row>
    <row r="42" spans="1:3">
      <c r="A42">
        <v>40</v>
      </c>
      <c r="B42">
        <v>18049239.0038571</v>
      </c>
      <c r="C42">
        <v>6413402.10190385</v>
      </c>
    </row>
    <row r="43" spans="1:3">
      <c r="A43">
        <v>41</v>
      </c>
      <c r="B43">
        <v>17767565.5837195</v>
      </c>
      <c r="C43">
        <v>6413402.10190385</v>
      </c>
    </row>
    <row r="44" spans="1:3">
      <c r="A44">
        <v>42</v>
      </c>
      <c r="B44">
        <v>17726836.111663</v>
      </c>
      <c r="C44">
        <v>6413402.10190385</v>
      </c>
    </row>
    <row r="45" spans="1:3">
      <c r="A45">
        <v>43</v>
      </c>
      <c r="B45">
        <v>17316665.9273653</v>
      </c>
      <c r="C45">
        <v>6413402.10190385</v>
      </c>
    </row>
    <row r="46" spans="1:3">
      <c r="A46">
        <v>44</v>
      </c>
      <c r="B46">
        <v>16980037.1239521</v>
      </c>
      <c r="C46">
        <v>6413402.10190385</v>
      </c>
    </row>
    <row r="47" spans="1:3">
      <c r="A47">
        <v>45</v>
      </c>
      <c r="B47">
        <v>16477641.7677744</v>
      </c>
      <c r="C47">
        <v>6413402.10190385</v>
      </c>
    </row>
    <row r="48" spans="1:3">
      <c r="A48">
        <v>46</v>
      </c>
      <c r="B48">
        <v>16054404.0265395</v>
      </c>
      <c r="C48">
        <v>6413402.10190385</v>
      </c>
    </row>
    <row r="49" spans="1:3">
      <c r="A49">
        <v>47</v>
      </c>
      <c r="B49">
        <v>15615900.9253292</v>
      </c>
      <c r="C49">
        <v>6413402.10190385</v>
      </c>
    </row>
    <row r="50" spans="1:3">
      <c r="A50">
        <v>48</v>
      </c>
      <c r="B50">
        <v>15395285.033091</v>
      </c>
      <c r="C50">
        <v>6413402.10190385</v>
      </c>
    </row>
    <row r="51" spans="1:3">
      <c r="A51">
        <v>49</v>
      </c>
      <c r="B51">
        <v>15213722.6040167</v>
      </c>
      <c r="C51">
        <v>6413402.10190385</v>
      </c>
    </row>
    <row r="52" spans="1:3">
      <c r="A52">
        <v>50</v>
      </c>
      <c r="B52">
        <v>15122790.4174366</v>
      </c>
      <c r="C52">
        <v>6413402.10190385</v>
      </c>
    </row>
    <row r="53" spans="1:3">
      <c r="A53">
        <v>51</v>
      </c>
      <c r="B53">
        <v>15103599.5628518</v>
      </c>
      <c r="C53">
        <v>6413402.10190385</v>
      </c>
    </row>
    <row r="54" spans="1:3">
      <c r="A54">
        <v>52</v>
      </c>
      <c r="B54">
        <v>14741709.1372356</v>
      </c>
      <c r="C54">
        <v>6413402.10190385</v>
      </c>
    </row>
    <row r="55" spans="1:3">
      <c r="A55">
        <v>53</v>
      </c>
      <c r="B55">
        <v>14511078.7125168</v>
      </c>
      <c r="C55">
        <v>6413402.10190385</v>
      </c>
    </row>
    <row r="56" spans="1:3">
      <c r="A56">
        <v>54</v>
      </c>
      <c r="B56">
        <v>14337528.4137607</v>
      </c>
      <c r="C56">
        <v>6413402.10190385</v>
      </c>
    </row>
    <row r="57" spans="1:3">
      <c r="A57">
        <v>55</v>
      </c>
      <c r="B57">
        <v>14113582.9162747</v>
      </c>
      <c r="C57">
        <v>6413402.10190385</v>
      </c>
    </row>
    <row r="58" spans="1:3">
      <c r="A58">
        <v>56</v>
      </c>
      <c r="B58">
        <v>13849404.7876157</v>
      </c>
      <c r="C58">
        <v>6413402.10190385</v>
      </c>
    </row>
    <row r="59" spans="1:3">
      <c r="A59">
        <v>57</v>
      </c>
      <c r="B59">
        <v>13616347.2003311</v>
      </c>
      <c r="C59">
        <v>6413402.10190385</v>
      </c>
    </row>
    <row r="60" spans="1:3">
      <c r="A60">
        <v>58</v>
      </c>
      <c r="B60">
        <v>13373891.6885001</v>
      </c>
      <c r="C60">
        <v>6413402.10190385</v>
      </c>
    </row>
    <row r="61" spans="1:3">
      <c r="A61">
        <v>59</v>
      </c>
      <c r="B61">
        <v>13203202.8305749</v>
      </c>
      <c r="C61">
        <v>6413402.10190385</v>
      </c>
    </row>
    <row r="62" spans="1:3">
      <c r="A62">
        <v>60</v>
      </c>
      <c r="B62">
        <v>13009255.2144223</v>
      </c>
      <c r="C62">
        <v>6413402.10190385</v>
      </c>
    </row>
    <row r="63" spans="1:3">
      <c r="A63">
        <v>61</v>
      </c>
      <c r="B63">
        <v>12899745.7999334</v>
      </c>
      <c r="C63">
        <v>6413402.10190385</v>
      </c>
    </row>
    <row r="64" spans="1:3">
      <c r="A64">
        <v>62</v>
      </c>
      <c r="B64">
        <v>12727821.9739259</v>
      </c>
      <c r="C64">
        <v>6413402.10190385</v>
      </c>
    </row>
    <row r="65" spans="1:3">
      <c r="A65">
        <v>63</v>
      </c>
      <c r="B65">
        <v>12543712.140118</v>
      </c>
      <c r="C65">
        <v>6413402.10190385</v>
      </c>
    </row>
    <row r="66" spans="1:3">
      <c r="A66">
        <v>64</v>
      </c>
      <c r="B66">
        <v>12462754.0421971</v>
      </c>
      <c r="C66">
        <v>6413402.10190385</v>
      </c>
    </row>
    <row r="67" spans="1:3">
      <c r="A67">
        <v>65</v>
      </c>
      <c r="B67">
        <v>12400141.947352</v>
      </c>
      <c r="C67">
        <v>6413402.10190385</v>
      </c>
    </row>
    <row r="68" spans="1:3">
      <c r="A68">
        <v>66</v>
      </c>
      <c r="B68">
        <v>12253329.0108166</v>
      </c>
      <c r="C68">
        <v>6413402.10190385</v>
      </c>
    </row>
    <row r="69" spans="1:3">
      <c r="A69">
        <v>67</v>
      </c>
      <c r="B69">
        <v>12084905.7072732</v>
      </c>
      <c r="C69">
        <v>6413402.10190385</v>
      </c>
    </row>
    <row r="70" spans="1:3">
      <c r="A70">
        <v>68</v>
      </c>
      <c r="B70">
        <v>11946322.7023321</v>
      </c>
      <c r="C70">
        <v>6413402.10190385</v>
      </c>
    </row>
    <row r="71" spans="1:3">
      <c r="A71">
        <v>69</v>
      </c>
      <c r="B71">
        <v>11777259.2198981</v>
      </c>
      <c r="C71">
        <v>6413402.10190385</v>
      </c>
    </row>
    <row r="72" spans="1:3">
      <c r="A72">
        <v>70</v>
      </c>
      <c r="B72">
        <v>11667674.5347361</v>
      </c>
      <c r="C72">
        <v>6413402.10190385</v>
      </c>
    </row>
    <row r="73" spans="1:3">
      <c r="A73">
        <v>71</v>
      </c>
      <c r="B73">
        <v>11568963.2123493</v>
      </c>
      <c r="C73">
        <v>6413402.10190385</v>
      </c>
    </row>
    <row r="74" spans="1:3">
      <c r="A74">
        <v>72</v>
      </c>
      <c r="B74">
        <v>11515897.7888307</v>
      </c>
      <c r="C74">
        <v>6413402.10190385</v>
      </c>
    </row>
    <row r="75" spans="1:3">
      <c r="A75">
        <v>73</v>
      </c>
      <c r="B75">
        <v>11404917.8846743</v>
      </c>
      <c r="C75">
        <v>6413402.10190385</v>
      </c>
    </row>
    <row r="76" spans="1:3">
      <c r="A76">
        <v>74</v>
      </c>
      <c r="B76">
        <v>11266065.3465211</v>
      </c>
      <c r="C76">
        <v>6413402.10190385</v>
      </c>
    </row>
    <row r="77" spans="1:3">
      <c r="A77">
        <v>75</v>
      </c>
      <c r="B77">
        <v>11194588.8585814</v>
      </c>
      <c r="C77">
        <v>6413402.10190385</v>
      </c>
    </row>
    <row r="78" spans="1:3">
      <c r="A78">
        <v>76</v>
      </c>
      <c r="B78">
        <v>11097129.3388728</v>
      </c>
      <c r="C78">
        <v>6413402.10190385</v>
      </c>
    </row>
    <row r="79" spans="1:3">
      <c r="A79">
        <v>77</v>
      </c>
      <c r="B79">
        <v>11023146.909636</v>
      </c>
      <c r="C79">
        <v>6413402.10190385</v>
      </c>
    </row>
    <row r="80" spans="1:3">
      <c r="A80">
        <v>78</v>
      </c>
      <c r="B80">
        <v>10929059.5127765</v>
      </c>
      <c r="C80">
        <v>6413402.10190385</v>
      </c>
    </row>
    <row r="81" spans="1:3">
      <c r="A81">
        <v>79</v>
      </c>
      <c r="B81">
        <v>10829463.5422924</v>
      </c>
      <c r="C81">
        <v>6413402.10190385</v>
      </c>
    </row>
    <row r="82" spans="1:3">
      <c r="A82">
        <v>80</v>
      </c>
      <c r="B82">
        <v>10742754.0170829</v>
      </c>
      <c r="C82">
        <v>6413402.10190385</v>
      </c>
    </row>
    <row r="83" spans="1:3">
      <c r="A83">
        <v>81</v>
      </c>
      <c r="B83">
        <v>10643172.2346464</v>
      </c>
      <c r="C83">
        <v>6413402.10190385</v>
      </c>
    </row>
    <row r="84" spans="1:3">
      <c r="A84">
        <v>82</v>
      </c>
      <c r="B84">
        <v>10560709.4313629</v>
      </c>
      <c r="C84">
        <v>6413402.10190385</v>
      </c>
    </row>
    <row r="85" spans="1:3">
      <c r="A85">
        <v>83</v>
      </c>
      <c r="B85">
        <v>10466917.3024055</v>
      </c>
      <c r="C85">
        <v>6413402.10190385</v>
      </c>
    </row>
    <row r="86" spans="1:3">
      <c r="A86">
        <v>84</v>
      </c>
      <c r="B86">
        <v>10376732.847902</v>
      </c>
      <c r="C86">
        <v>6413402.10190385</v>
      </c>
    </row>
    <row r="87" spans="1:3">
      <c r="A87">
        <v>85</v>
      </c>
      <c r="B87">
        <v>10281865.5395794</v>
      </c>
      <c r="C87">
        <v>6413402.10190385</v>
      </c>
    </row>
    <row r="88" spans="1:3">
      <c r="A88">
        <v>86</v>
      </c>
      <c r="B88">
        <v>10245253.8081703</v>
      </c>
      <c r="C88">
        <v>6413402.10190385</v>
      </c>
    </row>
    <row r="89" spans="1:3">
      <c r="A89">
        <v>87</v>
      </c>
      <c r="B89">
        <v>10242065.8128531</v>
      </c>
      <c r="C89">
        <v>6413402.10190385</v>
      </c>
    </row>
    <row r="90" spans="1:3">
      <c r="A90">
        <v>88</v>
      </c>
      <c r="B90">
        <v>10174222.3893824</v>
      </c>
      <c r="C90">
        <v>6413402.10190385</v>
      </c>
    </row>
    <row r="91" spans="1:3">
      <c r="A91">
        <v>89</v>
      </c>
      <c r="B91">
        <v>10131107.6963266</v>
      </c>
      <c r="C91">
        <v>6413402.10190385</v>
      </c>
    </row>
    <row r="92" spans="1:3">
      <c r="A92">
        <v>90</v>
      </c>
      <c r="B92">
        <v>10056204.9389847</v>
      </c>
      <c r="C92">
        <v>6413402.10190385</v>
      </c>
    </row>
    <row r="93" spans="1:3">
      <c r="A93">
        <v>91</v>
      </c>
      <c r="B93">
        <v>9975692.87434117</v>
      </c>
      <c r="C93">
        <v>6413402.10190385</v>
      </c>
    </row>
    <row r="94" spans="1:3">
      <c r="A94">
        <v>92</v>
      </c>
      <c r="B94">
        <v>9908900.12238147</v>
      </c>
      <c r="C94">
        <v>6413402.10190385</v>
      </c>
    </row>
    <row r="95" spans="1:3">
      <c r="A95">
        <v>93</v>
      </c>
      <c r="B95">
        <v>9828626.61670146</v>
      </c>
      <c r="C95">
        <v>6413402.10190385</v>
      </c>
    </row>
    <row r="96" spans="1:3">
      <c r="A96">
        <v>94</v>
      </c>
      <c r="B96">
        <v>9773743.5575366</v>
      </c>
      <c r="C96">
        <v>6413402.10190385</v>
      </c>
    </row>
    <row r="97" spans="1:3">
      <c r="A97">
        <v>95</v>
      </c>
      <c r="B97">
        <v>9716675.06527609</v>
      </c>
      <c r="C97">
        <v>6413402.10190385</v>
      </c>
    </row>
    <row r="98" spans="1:3">
      <c r="A98">
        <v>96</v>
      </c>
      <c r="B98">
        <v>9642523.75028859</v>
      </c>
      <c r="C98">
        <v>6413402.10190385</v>
      </c>
    </row>
    <row r="99" spans="1:3">
      <c r="A99">
        <v>97</v>
      </c>
      <c r="B99">
        <v>9591480.03163934</v>
      </c>
      <c r="C99">
        <v>6413402.10190385</v>
      </c>
    </row>
    <row r="100" spans="1:3">
      <c r="A100">
        <v>98</v>
      </c>
      <c r="B100">
        <v>9580448.40963829</v>
      </c>
      <c r="C100">
        <v>6413402.10190385</v>
      </c>
    </row>
    <row r="101" spans="1:3">
      <c r="A101">
        <v>99</v>
      </c>
      <c r="B101">
        <v>9581829.71790902</v>
      </c>
      <c r="C101">
        <v>6413402.10190385</v>
      </c>
    </row>
    <row r="102" spans="1:3">
      <c r="A102">
        <v>100</v>
      </c>
      <c r="B102">
        <v>9516732.25987311</v>
      </c>
      <c r="C102">
        <v>6413402.10190385</v>
      </c>
    </row>
    <row r="103" spans="1:3">
      <c r="A103">
        <v>101</v>
      </c>
      <c r="B103">
        <v>9458950.64330006</v>
      </c>
      <c r="C103">
        <v>6413402.10190385</v>
      </c>
    </row>
    <row r="104" spans="1:3">
      <c r="A104">
        <v>102</v>
      </c>
      <c r="B104">
        <v>9400511.92240157</v>
      </c>
      <c r="C104">
        <v>6413402.10190385</v>
      </c>
    </row>
    <row r="105" spans="1:3">
      <c r="A105">
        <v>103</v>
      </c>
      <c r="B105">
        <v>9350231.49821214</v>
      </c>
      <c r="C105">
        <v>6413402.10190385</v>
      </c>
    </row>
    <row r="106" spans="1:3">
      <c r="A106">
        <v>104</v>
      </c>
      <c r="B106">
        <v>9292105.20001164</v>
      </c>
      <c r="C106">
        <v>6413402.10190385</v>
      </c>
    </row>
    <row r="107" spans="1:3">
      <c r="A107">
        <v>105</v>
      </c>
      <c r="B107">
        <v>9238946.49525124</v>
      </c>
      <c r="C107">
        <v>6413402.10190385</v>
      </c>
    </row>
    <row r="108" spans="1:3">
      <c r="A108">
        <v>106</v>
      </c>
      <c r="B108">
        <v>9187637.82878287</v>
      </c>
      <c r="C108">
        <v>6413402.10190385</v>
      </c>
    </row>
    <row r="109" spans="1:3">
      <c r="A109">
        <v>107</v>
      </c>
      <c r="B109">
        <v>9130894.52406603</v>
      </c>
      <c r="C109">
        <v>6413402.10190385</v>
      </c>
    </row>
    <row r="110" spans="1:3">
      <c r="A110">
        <v>108</v>
      </c>
      <c r="B110">
        <v>9096769.77025482</v>
      </c>
      <c r="C110">
        <v>6413402.10190385</v>
      </c>
    </row>
    <row r="111" spans="1:3">
      <c r="A111">
        <v>109</v>
      </c>
      <c r="B111">
        <v>9064315.25036603</v>
      </c>
      <c r="C111">
        <v>6413402.10190385</v>
      </c>
    </row>
    <row r="112" spans="1:3">
      <c r="A112">
        <v>110</v>
      </c>
      <c r="B112">
        <v>9039655.65470863</v>
      </c>
      <c r="C112">
        <v>6413402.10190385</v>
      </c>
    </row>
    <row r="113" spans="1:3">
      <c r="A113">
        <v>111</v>
      </c>
      <c r="B113">
        <v>9040304.5185391</v>
      </c>
      <c r="C113">
        <v>6413402.10190385</v>
      </c>
    </row>
    <row r="114" spans="1:3">
      <c r="A114">
        <v>112</v>
      </c>
      <c r="B114">
        <v>8989662.95491586</v>
      </c>
      <c r="C114">
        <v>6413402.10190385</v>
      </c>
    </row>
    <row r="115" spans="1:3">
      <c r="A115">
        <v>113</v>
      </c>
      <c r="B115">
        <v>8939895.77392065</v>
      </c>
      <c r="C115">
        <v>6413402.10190385</v>
      </c>
    </row>
    <row r="116" spans="1:3">
      <c r="A116">
        <v>114</v>
      </c>
      <c r="B116">
        <v>8898201.67755189</v>
      </c>
      <c r="C116">
        <v>6413402.10190385</v>
      </c>
    </row>
    <row r="117" spans="1:3">
      <c r="A117">
        <v>115</v>
      </c>
      <c r="B117">
        <v>8849375.29139092</v>
      </c>
      <c r="C117">
        <v>6413402.10190385</v>
      </c>
    </row>
    <row r="118" spans="1:3">
      <c r="A118">
        <v>116</v>
      </c>
      <c r="B118">
        <v>8815135.05668314</v>
      </c>
      <c r="C118">
        <v>6413402.10190385</v>
      </c>
    </row>
    <row r="119" spans="1:3">
      <c r="A119">
        <v>117</v>
      </c>
      <c r="B119">
        <v>8780365.86952468</v>
      </c>
      <c r="C119">
        <v>6413402.10190385</v>
      </c>
    </row>
    <row r="120" spans="1:3">
      <c r="A120">
        <v>118</v>
      </c>
      <c r="B120">
        <v>8734009.47979849</v>
      </c>
      <c r="C120">
        <v>6413402.10190385</v>
      </c>
    </row>
    <row r="121" spans="1:3">
      <c r="A121">
        <v>119</v>
      </c>
      <c r="B121">
        <v>8700827.14417778</v>
      </c>
      <c r="C121">
        <v>6413402.10190385</v>
      </c>
    </row>
    <row r="122" spans="1:3">
      <c r="A122">
        <v>120</v>
      </c>
      <c r="B122">
        <v>8665421.67993393</v>
      </c>
      <c r="C122">
        <v>6413402.10190385</v>
      </c>
    </row>
    <row r="123" spans="1:3">
      <c r="A123">
        <v>121</v>
      </c>
      <c r="B123">
        <v>8629886.62578773</v>
      </c>
      <c r="C123">
        <v>6413402.10190385</v>
      </c>
    </row>
    <row r="124" spans="1:3">
      <c r="A124">
        <v>122</v>
      </c>
      <c r="B124">
        <v>8618997.98214015</v>
      </c>
      <c r="C124">
        <v>6413402.10190385</v>
      </c>
    </row>
    <row r="125" spans="1:3">
      <c r="A125">
        <v>123</v>
      </c>
      <c r="B125">
        <v>8580642.86425541</v>
      </c>
      <c r="C125">
        <v>6413402.10190385</v>
      </c>
    </row>
    <row r="126" spans="1:3">
      <c r="A126">
        <v>124</v>
      </c>
      <c r="B126">
        <v>8543556.80605423</v>
      </c>
      <c r="C126">
        <v>6413402.10190385</v>
      </c>
    </row>
    <row r="127" spans="1:3">
      <c r="A127">
        <v>125</v>
      </c>
      <c r="B127">
        <v>8512284.30350384</v>
      </c>
      <c r="C127">
        <v>6413402.10190385</v>
      </c>
    </row>
    <row r="128" spans="1:3">
      <c r="A128">
        <v>126</v>
      </c>
      <c r="B128">
        <v>8476327.74215742</v>
      </c>
      <c r="C128">
        <v>6413402.10190385</v>
      </c>
    </row>
    <row r="129" spans="1:3">
      <c r="A129">
        <v>127</v>
      </c>
      <c r="B129">
        <v>8443904.53223799</v>
      </c>
      <c r="C129">
        <v>6413402.10190385</v>
      </c>
    </row>
    <row r="130" spans="1:3">
      <c r="A130">
        <v>128</v>
      </c>
      <c r="B130">
        <v>8412643.36511673</v>
      </c>
      <c r="C130">
        <v>6413402.10190385</v>
      </c>
    </row>
    <row r="131" spans="1:3">
      <c r="A131">
        <v>129</v>
      </c>
      <c r="B131">
        <v>8375843.32422845</v>
      </c>
      <c r="C131">
        <v>6413402.10190385</v>
      </c>
    </row>
    <row r="132" spans="1:3">
      <c r="A132">
        <v>130</v>
      </c>
      <c r="B132">
        <v>8345326.50536798</v>
      </c>
      <c r="C132">
        <v>6413402.10190385</v>
      </c>
    </row>
    <row r="133" spans="1:3">
      <c r="A133">
        <v>131</v>
      </c>
      <c r="B133">
        <v>8317886.76071396</v>
      </c>
      <c r="C133">
        <v>6413402.10190385</v>
      </c>
    </row>
    <row r="134" spans="1:3">
      <c r="A134">
        <v>132</v>
      </c>
      <c r="B134">
        <v>8291885.30523703</v>
      </c>
      <c r="C134">
        <v>6413402.10190385</v>
      </c>
    </row>
    <row r="135" spans="1:3">
      <c r="A135">
        <v>133</v>
      </c>
      <c r="B135">
        <v>8268005.22395182</v>
      </c>
      <c r="C135">
        <v>6413402.10190385</v>
      </c>
    </row>
    <row r="136" spans="1:3">
      <c r="A136">
        <v>134</v>
      </c>
      <c r="B136">
        <v>8238289.4940896</v>
      </c>
      <c r="C136">
        <v>6413402.10190385</v>
      </c>
    </row>
    <row r="137" spans="1:3">
      <c r="A137">
        <v>135</v>
      </c>
      <c r="B137">
        <v>8206226.52820545</v>
      </c>
      <c r="C137">
        <v>6413402.10190385</v>
      </c>
    </row>
    <row r="138" spans="1:3">
      <c r="A138">
        <v>136</v>
      </c>
      <c r="B138">
        <v>8180293.08560678</v>
      </c>
      <c r="C138">
        <v>6413402.10190385</v>
      </c>
    </row>
    <row r="139" spans="1:3">
      <c r="A139">
        <v>137</v>
      </c>
      <c r="B139">
        <v>8149786.75611096</v>
      </c>
      <c r="C139">
        <v>6413402.10190385</v>
      </c>
    </row>
    <row r="140" spans="1:3">
      <c r="A140">
        <v>138</v>
      </c>
      <c r="B140">
        <v>8129623.56032652</v>
      </c>
      <c r="C140">
        <v>6413402.10190385</v>
      </c>
    </row>
    <row r="141" spans="1:3">
      <c r="A141">
        <v>139</v>
      </c>
      <c r="B141">
        <v>8109638.82960299</v>
      </c>
      <c r="C141">
        <v>6413402.10190385</v>
      </c>
    </row>
    <row r="142" spans="1:3">
      <c r="A142">
        <v>140</v>
      </c>
      <c r="B142">
        <v>8079758.26133792</v>
      </c>
      <c r="C142">
        <v>6413402.10190385</v>
      </c>
    </row>
    <row r="143" spans="1:3">
      <c r="A143">
        <v>141</v>
      </c>
      <c r="B143">
        <v>8055302.79942792</v>
      </c>
      <c r="C143">
        <v>6413402.10190385</v>
      </c>
    </row>
    <row r="144" spans="1:3">
      <c r="A144">
        <v>142</v>
      </c>
      <c r="B144">
        <v>8029534.7704501</v>
      </c>
      <c r="C144">
        <v>6413402.10190385</v>
      </c>
    </row>
    <row r="145" spans="1:3">
      <c r="A145">
        <v>143</v>
      </c>
      <c r="B145">
        <v>8003861.95479246</v>
      </c>
      <c r="C145">
        <v>6413402.10190385</v>
      </c>
    </row>
    <row r="146" spans="1:3">
      <c r="A146">
        <v>144</v>
      </c>
      <c r="B146">
        <v>7979526.63937186</v>
      </c>
      <c r="C146">
        <v>6413402.10190385</v>
      </c>
    </row>
    <row r="147" spans="1:3">
      <c r="A147">
        <v>145</v>
      </c>
      <c r="B147">
        <v>7956545.58822668</v>
      </c>
      <c r="C147">
        <v>6413402.10190385</v>
      </c>
    </row>
    <row r="148" spans="1:3">
      <c r="A148">
        <v>146</v>
      </c>
      <c r="B148">
        <v>7931200.2540541</v>
      </c>
      <c r="C148">
        <v>6413402.10190385</v>
      </c>
    </row>
    <row r="149" spans="1:3">
      <c r="A149">
        <v>147</v>
      </c>
      <c r="B149">
        <v>7910318.83848595</v>
      </c>
      <c r="C149">
        <v>6413402.10190385</v>
      </c>
    </row>
    <row r="150" spans="1:3">
      <c r="A150">
        <v>148</v>
      </c>
      <c r="B150">
        <v>7886778.49717228</v>
      </c>
      <c r="C150">
        <v>6413402.10190385</v>
      </c>
    </row>
    <row r="151" spans="1:3">
      <c r="A151">
        <v>149</v>
      </c>
      <c r="B151">
        <v>7866619.25257308</v>
      </c>
      <c r="C151">
        <v>6413402.10190385</v>
      </c>
    </row>
    <row r="152" spans="1:3">
      <c r="A152">
        <v>150</v>
      </c>
      <c r="B152">
        <v>7847453.87495225</v>
      </c>
      <c r="C152">
        <v>6413402.10190385</v>
      </c>
    </row>
    <row r="153" spans="1:3">
      <c r="A153">
        <v>151</v>
      </c>
      <c r="B153">
        <v>7822592.01073731</v>
      </c>
      <c r="C153">
        <v>6413402.10190385</v>
      </c>
    </row>
    <row r="154" spans="1:3">
      <c r="A154">
        <v>152</v>
      </c>
      <c r="B154">
        <v>7800702.72234929</v>
      </c>
      <c r="C154">
        <v>6413402.10190385</v>
      </c>
    </row>
    <row r="155" spans="1:3">
      <c r="A155">
        <v>153</v>
      </c>
      <c r="B155">
        <v>7780311.66752834</v>
      </c>
      <c r="C155">
        <v>6413402.10190385</v>
      </c>
    </row>
    <row r="156" spans="1:3">
      <c r="A156">
        <v>154</v>
      </c>
      <c r="B156">
        <v>7760692.57288083</v>
      </c>
      <c r="C156">
        <v>6413402.10190385</v>
      </c>
    </row>
    <row r="157" spans="1:3">
      <c r="A157">
        <v>155</v>
      </c>
      <c r="B157">
        <v>7742417.96246031</v>
      </c>
      <c r="C157">
        <v>6413402.10190385</v>
      </c>
    </row>
    <row r="158" spans="1:3">
      <c r="A158">
        <v>156</v>
      </c>
      <c r="B158">
        <v>7721433.74066083</v>
      </c>
      <c r="C158">
        <v>6413402.10190385</v>
      </c>
    </row>
    <row r="159" spans="1:3">
      <c r="A159">
        <v>157</v>
      </c>
      <c r="B159">
        <v>7699162.65571173</v>
      </c>
      <c r="C159">
        <v>6413402.10190385</v>
      </c>
    </row>
    <row r="160" spans="1:3">
      <c r="A160">
        <v>158</v>
      </c>
      <c r="B160">
        <v>7680949.25492727</v>
      </c>
      <c r="C160">
        <v>6413402.10190385</v>
      </c>
    </row>
    <row r="161" spans="1:3">
      <c r="A161">
        <v>159</v>
      </c>
      <c r="B161">
        <v>7660023.52149598</v>
      </c>
      <c r="C161">
        <v>6413402.10190385</v>
      </c>
    </row>
    <row r="162" spans="1:3">
      <c r="A162">
        <v>160</v>
      </c>
      <c r="B162">
        <v>7646023.03423335</v>
      </c>
      <c r="C162">
        <v>6413402.10190385</v>
      </c>
    </row>
    <row r="163" spans="1:3">
      <c r="A163">
        <v>161</v>
      </c>
      <c r="B163">
        <v>7632611.99407761</v>
      </c>
      <c r="C163">
        <v>6413402.10190385</v>
      </c>
    </row>
    <row r="164" spans="1:3">
      <c r="A164">
        <v>162</v>
      </c>
      <c r="B164">
        <v>7611894.9294391</v>
      </c>
      <c r="C164">
        <v>6413402.10190385</v>
      </c>
    </row>
    <row r="165" spans="1:3">
      <c r="A165">
        <v>163</v>
      </c>
      <c r="B165">
        <v>7594234.7655692</v>
      </c>
      <c r="C165">
        <v>6413402.10190385</v>
      </c>
    </row>
    <row r="166" spans="1:3">
      <c r="A166">
        <v>164</v>
      </c>
      <c r="B166">
        <v>7575828.65401388</v>
      </c>
      <c r="C166">
        <v>6413402.10190385</v>
      </c>
    </row>
    <row r="167" spans="1:3">
      <c r="A167">
        <v>165</v>
      </c>
      <c r="B167">
        <v>7557455.18381347</v>
      </c>
      <c r="C167">
        <v>6413402.10190385</v>
      </c>
    </row>
    <row r="168" spans="1:3">
      <c r="A168">
        <v>166</v>
      </c>
      <c r="B168">
        <v>7539927.35323077</v>
      </c>
      <c r="C168">
        <v>6413402.10190385</v>
      </c>
    </row>
    <row r="169" spans="1:3">
      <c r="A169">
        <v>167</v>
      </c>
      <c r="B169">
        <v>7523015.6458646</v>
      </c>
      <c r="C169">
        <v>6413402.10190385</v>
      </c>
    </row>
    <row r="170" spans="1:3">
      <c r="A170">
        <v>168</v>
      </c>
      <c r="B170">
        <v>7504619.78371257</v>
      </c>
      <c r="C170">
        <v>6413402.10190385</v>
      </c>
    </row>
    <row r="171" spans="1:3">
      <c r="A171">
        <v>169</v>
      </c>
      <c r="B171">
        <v>7489305.67377942</v>
      </c>
      <c r="C171">
        <v>6413402.10190385</v>
      </c>
    </row>
    <row r="172" spans="1:3">
      <c r="A172">
        <v>170</v>
      </c>
      <c r="B172">
        <v>7472242.54237885</v>
      </c>
      <c r="C172">
        <v>6413402.10190385</v>
      </c>
    </row>
    <row r="173" spans="1:3">
      <c r="A173">
        <v>171</v>
      </c>
      <c r="B173">
        <v>7458166.8498491</v>
      </c>
      <c r="C173">
        <v>6413402.10190385</v>
      </c>
    </row>
    <row r="174" spans="1:3">
      <c r="A174">
        <v>172</v>
      </c>
      <c r="B174">
        <v>7445005.26455963</v>
      </c>
      <c r="C174">
        <v>6413402.10190385</v>
      </c>
    </row>
    <row r="175" spans="1:3">
      <c r="A175">
        <v>173</v>
      </c>
      <c r="B175">
        <v>7427100.057538</v>
      </c>
      <c r="C175">
        <v>6413402.10190385</v>
      </c>
    </row>
    <row r="176" spans="1:3">
      <c r="A176">
        <v>174</v>
      </c>
      <c r="B176">
        <v>7411017.44362267</v>
      </c>
      <c r="C176">
        <v>6413402.10190385</v>
      </c>
    </row>
    <row r="177" spans="1:3">
      <c r="A177">
        <v>175</v>
      </c>
      <c r="B177">
        <v>7395687.67682583</v>
      </c>
      <c r="C177">
        <v>6413402.10190385</v>
      </c>
    </row>
    <row r="178" spans="1:3">
      <c r="A178">
        <v>176</v>
      </c>
      <c r="B178">
        <v>7380851.59997036</v>
      </c>
      <c r="C178">
        <v>6413402.10190385</v>
      </c>
    </row>
    <row r="179" spans="1:3">
      <c r="A179">
        <v>177</v>
      </c>
      <c r="B179">
        <v>7367060.1561462</v>
      </c>
      <c r="C179">
        <v>6413402.10190385</v>
      </c>
    </row>
    <row r="180" spans="1:3">
      <c r="A180">
        <v>178</v>
      </c>
      <c r="B180">
        <v>7351844.64547784</v>
      </c>
      <c r="C180">
        <v>6413402.10190385</v>
      </c>
    </row>
    <row r="181" spans="1:3">
      <c r="A181">
        <v>179</v>
      </c>
      <c r="B181">
        <v>7335521.64791026</v>
      </c>
      <c r="C181">
        <v>6413402.10190385</v>
      </c>
    </row>
    <row r="182" spans="1:3">
      <c r="A182">
        <v>180</v>
      </c>
      <c r="B182">
        <v>7321919.08444157</v>
      </c>
      <c r="C182">
        <v>6413402.10190385</v>
      </c>
    </row>
    <row r="183" spans="1:3">
      <c r="A183">
        <v>181</v>
      </c>
      <c r="B183">
        <v>7306501.28248786</v>
      </c>
      <c r="C183">
        <v>6413402.10190385</v>
      </c>
    </row>
    <row r="184" spans="1:3">
      <c r="A184">
        <v>182</v>
      </c>
      <c r="B184">
        <v>7295679.0882945</v>
      </c>
      <c r="C184">
        <v>6413402.10190385</v>
      </c>
    </row>
    <row r="185" spans="1:3">
      <c r="A185">
        <v>183</v>
      </c>
      <c r="B185">
        <v>7285600.52844804</v>
      </c>
      <c r="C185">
        <v>6413402.10190385</v>
      </c>
    </row>
    <row r="186" spans="1:3">
      <c r="A186">
        <v>184</v>
      </c>
      <c r="B186">
        <v>7270242.79903254</v>
      </c>
      <c r="C186">
        <v>6413402.10190385</v>
      </c>
    </row>
    <row r="187" spans="1:3">
      <c r="A187">
        <v>185</v>
      </c>
      <c r="B187">
        <v>7256794.88476306</v>
      </c>
      <c r="C187">
        <v>6413402.10190385</v>
      </c>
    </row>
    <row r="188" spans="1:3">
      <c r="A188">
        <v>186</v>
      </c>
      <c r="B188">
        <v>7243095.55170245</v>
      </c>
      <c r="C188">
        <v>6413402.10190385</v>
      </c>
    </row>
    <row r="189" spans="1:3">
      <c r="A189">
        <v>187</v>
      </c>
      <c r="B189">
        <v>7229479.93364866</v>
      </c>
      <c r="C189">
        <v>6413402.10190385</v>
      </c>
    </row>
    <row r="190" spans="1:3">
      <c r="A190">
        <v>188</v>
      </c>
      <c r="B190">
        <v>7216533.57288178</v>
      </c>
      <c r="C190">
        <v>6413402.10190385</v>
      </c>
    </row>
    <row r="191" spans="1:3">
      <c r="A191">
        <v>189</v>
      </c>
      <c r="B191">
        <v>7203656.06611151</v>
      </c>
      <c r="C191">
        <v>6413402.10190385</v>
      </c>
    </row>
    <row r="192" spans="1:3">
      <c r="A192">
        <v>190</v>
      </c>
      <c r="B192">
        <v>7189656.65559443</v>
      </c>
      <c r="C192">
        <v>6413402.10190385</v>
      </c>
    </row>
    <row r="193" spans="1:3">
      <c r="A193">
        <v>191</v>
      </c>
      <c r="B193">
        <v>7177881.28602961</v>
      </c>
      <c r="C193">
        <v>6413402.10190385</v>
      </c>
    </row>
    <row r="194" spans="1:3">
      <c r="A194">
        <v>192</v>
      </c>
      <c r="B194">
        <v>7164766.70817774</v>
      </c>
      <c r="C194">
        <v>6413402.10190385</v>
      </c>
    </row>
    <row r="195" spans="1:3">
      <c r="A195">
        <v>193</v>
      </c>
      <c r="B195">
        <v>7154422.02040467</v>
      </c>
      <c r="C195">
        <v>6413402.10190385</v>
      </c>
    </row>
    <row r="196" spans="1:3">
      <c r="A196">
        <v>194</v>
      </c>
      <c r="B196">
        <v>7144931.70467585</v>
      </c>
      <c r="C196">
        <v>6413402.10190385</v>
      </c>
    </row>
    <row r="197" spans="1:3">
      <c r="A197">
        <v>195</v>
      </c>
      <c r="B197">
        <v>7131388.17258157</v>
      </c>
      <c r="C197">
        <v>6413402.10190385</v>
      </c>
    </row>
    <row r="198" spans="1:3">
      <c r="A198">
        <v>196</v>
      </c>
      <c r="B198">
        <v>7119141.46039316</v>
      </c>
      <c r="C198">
        <v>6413402.10190385</v>
      </c>
    </row>
    <row r="199" spans="1:3">
      <c r="A199">
        <v>197</v>
      </c>
      <c r="B199">
        <v>7107169.51886353</v>
      </c>
      <c r="C199">
        <v>6413402.10190385</v>
      </c>
    </row>
    <row r="200" spans="1:3">
      <c r="A200">
        <v>198</v>
      </c>
      <c r="B200">
        <v>7095519.27257955</v>
      </c>
      <c r="C200">
        <v>6413402.10190385</v>
      </c>
    </row>
    <row r="201" spans="1:3">
      <c r="A201">
        <v>199</v>
      </c>
      <c r="B201">
        <v>7084687.84089687</v>
      </c>
      <c r="C201">
        <v>6413402.10190385</v>
      </c>
    </row>
    <row r="202" spans="1:3">
      <c r="A202">
        <v>200</v>
      </c>
      <c r="B202">
        <v>7073274.81786754</v>
      </c>
      <c r="C202">
        <v>6413402.10190385</v>
      </c>
    </row>
    <row r="203" spans="1:3">
      <c r="A203">
        <v>201</v>
      </c>
      <c r="B203">
        <v>7060827.45011414</v>
      </c>
      <c r="C203">
        <v>6413402.10190385</v>
      </c>
    </row>
    <row r="204" spans="1:3">
      <c r="A204">
        <v>202</v>
      </c>
      <c r="B204">
        <v>7050315.91201059</v>
      </c>
      <c r="C204">
        <v>6413402.10190385</v>
      </c>
    </row>
    <row r="205" spans="1:3">
      <c r="A205">
        <v>203</v>
      </c>
      <c r="B205">
        <v>7038520.61936272</v>
      </c>
      <c r="C205">
        <v>6413402.10190385</v>
      </c>
    </row>
    <row r="206" spans="1:3">
      <c r="A206">
        <v>204</v>
      </c>
      <c r="B206">
        <v>7029761.60954183</v>
      </c>
      <c r="C206">
        <v>6413402.10190385</v>
      </c>
    </row>
    <row r="207" spans="1:3">
      <c r="A207">
        <v>205</v>
      </c>
      <c r="B207">
        <v>7021789.2152546</v>
      </c>
      <c r="C207">
        <v>6413402.10190385</v>
      </c>
    </row>
    <row r="208" spans="1:3">
      <c r="A208">
        <v>206</v>
      </c>
      <c r="B208">
        <v>7009903.46366077</v>
      </c>
      <c r="C208">
        <v>6413402.10190385</v>
      </c>
    </row>
    <row r="209" spans="1:3">
      <c r="A209">
        <v>207</v>
      </c>
      <c r="B209">
        <v>6999229.29264671</v>
      </c>
      <c r="C209">
        <v>6413402.10190385</v>
      </c>
    </row>
    <row r="210" spans="1:3">
      <c r="A210">
        <v>208</v>
      </c>
      <c r="B210">
        <v>6988681.20823441</v>
      </c>
      <c r="C210">
        <v>6413402.10190385</v>
      </c>
    </row>
    <row r="211" spans="1:3">
      <c r="A211">
        <v>209</v>
      </c>
      <c r="B211">
        <v>6978291.46068057</v>
      </c>
      <c r="C211">
        <v>6413402.10190385</v>
      </c>
    </row>
    <row r="212" spans="1:3">
      <c r="A212">
        <v>210</v>
      </c>
      <c r="B212">
        <v>6968524.57268429</v>
      </c>
      <c r="C212">
        <v>6413402.10190385</v>
      </c>
    </row>
    <row r="213" spans="1:3">
      <c r="A213">
        <v>211</v>
      </c>
      <c r="B213">
        <v>6958391.3282898</v>
      </c>
      <c r="C213">
        <v>6413402.10190385</v>
      </c>
    </row>
    <row r="214" spans="1:3">
      <c r="A214">
        <v>212</v>
      </c>
      <c r="B214">
        <v>6947348.72383256</v>
      </c>
      <c r="C214">
        <v>6413402.10190385</v>
      </c>
    </row>
    <row r="215" spans="1:3">
      <c r="A215">
        <v>213</v>
      </c>
      <c r="B215">
        <v>6938003.39534261</v>
      </c>
      <c r="C215">
        <v>6413402.10190385</v>
      </c>
    </row>
    <row r="216" spans="1:3">
      <c r="A216">
        <v>214</v>
      </c>
      <c r="B216">
        <v>6927512.55683293</v>
      </c>
      <c r="C216">
        <v>6413402.10190385</v>
      </c>
    </row>
    <row r="217" spans="1:3">
      <c r="A217">
        <v>215</v>
      </c>
      <c r="B217">
        <v>6919757.94636931</v>
      </c>
      <c r="C217">
        <v>6413402.10190385</v>
      </c>
    </row>
    <row r="218" spans="1:3">
      <c r="A218">
        <v>216</v>
      </c>
      <c r="B218">
        <v>6912829.41098933</v>
      </c>
      <c r="C218">
        <v>6413402.10190385</v>
      </c>
    </row>
    <row r="219" spans="1:3">
      <c r="A219">
        <v>217</v>
      </c>
      <c r="B219">
        <v>6902256.37153378</v>
      </c>
      <c r="C219">
        <v>6413402.10190385</v>
      </c>
    </row>
    <row r="220" spans="1:3">
      <c r="A220">
        <v>218</v>
      </c>
      <c r="B220">
        <v>6892725.91113262</v>
      </c>
      <c r="C220">
        <v>6413402.10190385</v>
      </c>
    </row>
    <row r="221" spans="1:3">
      <c r="A221">
        <v>219</v>
      </c>
      <c r="B221">
        <v>6883097.89134126</v>
      </c>
      <c r="C221">
        <v>6413402.10190385</v>
      </c>
    </row>
    <row r="222" spans="1:3">
      <c r="A222">
        <v>220</v>
      </c>
      <c r="B222">
        <v>6873641.01163805</v>
      </c>
      <c r="C222">
        <v>6413402.10190385</v>
      </c>
    </row>
    <row r="223" spans="1:3">
      <c r="A223">
        <v>221</v>
      </c>
      <c r="B223">
        <v>6864805.48120677</v>
      </c>
      <c r="C223">
        <v>6413402.10190385</v>
      </c>
    </row>
    <row r="224" spans="1:3">
      <c r="A224">
        <v>222</v>
      </c>
      <c r="B224">
        <v>6856051.60774997</v>
      </c>
      <c r="C224">
        <v>6413402.10190385</v>
      </c>
    </row>
    <row r="225" spans="1:3">
      <c r="A225">
        <v>223</v>
      </c>
      <c r="B225">
        <v>6846311.93684176</v>
      </c>
      <c r="C225">
        <v>6413402.10190385</v>
      </c>
    </row>
    <row r="226" spans="1:3">
      <c r="A226">
        <v>224</v>
      </c>
      <c r="B226">
        <v>6838025.43499835</v>
      </c>
      <c r="C226">
        <v>6413402.10190385</v>
      </c>
    </row>
    <row r="227" spans="1:3">
      <c r="A227">
        <v>225</v>
      </c>
      <c r="B227">
        <v>6828830.3343773</v>
      </c>
      <c r="C227">
        <v>6413402.10190385</v>
      </c>
    </row>
    <row r="228" spans="1:3">
      <c r="A228">
        <v>226</v>
      </c>
      <c r="B228">
        <v>6821528.38146287</v>
      </c>
      <c r="C228">
        <v>6413402.10190385</v>
      </c>
    </row>
    <row r="229" spans="1:3">
      <c r="A229">
        <v>227</v>
      </c>
      <c r="B229">
        <v>6815001.33223324</v>
      </c>
      <c r="C229">
        <v>6413402.10190385</v>
      </c>
    </row>
    <row r="230" spans="1:3">
      <c r="A230">
        <v>228</v>
      </c>
      <c r="B230">
        <v>6805549.13589539</v>
      </c>
      <c r="C230">
        <v>6413402.10190385</v>
      </c>
    </row>
    <row r="231" spans="1:3">
      <c r="A231">
        <v>229</v>
      </c>
      <c r="B231">
        <v>6796814.24611126</v>
      </c>
      <c r="C231">
        <v>6413402.10190385</v>
      </c>
    </row>
    <row r="232" spans="1:3">
      <c r="A232">
        <v>230</v>
      </c>
      <c r="B232">
        <v>6788524.0392373</v>
      </c>
      <c r="C232">
        <v>6413402.10190385</v>
      </c>
    </row>
    <row r="233" spans="1:3">
      <c r="A233">
        <v>231</v>
      </c>
      <c r="B233">
        <v>6780487.40823344</v>
      </c>
      <c r="C233">
        <v>6413402.10190385</v>
      </c>
    </row>
    <row r="234" spans="1:3">
      <c r="A234">
        <v>232</v>
      </c>
      <c r="B234">
        <v>6773106.09288491</v>
      </c>
      <c r="C234">
        <v>6413402.10190385</v>
      </c>
    </row>
    <row r="235" spans="1:3">
      <c r="A235">
        <v>233</v>
      </c>
      <c r="B235">
        <v>6764961.74972449</v>
      </c>
      <c r="C235">
        <v>6413402.10190385</v>
      </c>
    </row>
    <row r="236" spans="1:3">
      <c r="A236">
        <v>234</v>
      </c>
      <c r="B236">
        <v>6756051.0831059</v>
      </c>
      <c r="C236">
        <v>6413402.10190385</v>
      </c>
    </row>
    <row r="237" spans="1:3">
      <c r="A237">
        <v>235</v>
      </c>
      <c r="B237">
        <v>6748486.12394986</v>
      </c>
      <c r="C237">
        <v>6413402.10190385</v>
      </c>
    </row>
    <row r="238" spans="1:3">
      <c r="A238">
        <v>236</v>
      </c>
      <c r="B238">
        <v>6739845.91718722</v>
      </c>
      <c r="C238">
        <v>6413402.10190385</v>
      </c>
    </row>
    <row r="239" spans="1:3">
      <c r="A239">
        <v>237</v>
      </c>
      <c r="B239">
        <v>6732759.79819035</v>
      </c>
      <c r="C239">
        <v>6413402.10190385</v>
      </c>
    </row>
    <row r="240" spans="1:3">
      <c r="A240">
        <v>238</v>
      </c>
      <c r="B240">
        <v>6726838.37442108</v>
      </c>
      <c r="C240">
        <v>6413402.10190385</v>
      </c>
    </row>
    <row r="241" spans="1:3">
      <c r="A241">
        <v>239</v>
      </c>
      <c r="B241">
        <v>6719029.39763647</v>
      </c>
      <c r="C241">
        <v>6413402.10190385</v>
      </c>
    </row>
    <row r="242" spans="1:3">
      <c r="A242">
        <v>240</v>
      </c>
      <c r="B242">
        <v>6711572.84122456</v>
      </c>
      <c r="C242">
        <v>6413402.10190385</v>
      </c>
    </row>
    <row r="243" spans="1:3">
      <c r="A243">
        <v>241</v>
      </c>
      <c r="B243">
        <v>6703707.16559047</v>
      </c>
      <c r="C243">
        <v>6413402.10190385</v>
      </c>
    </row>
    <row r="244" spans="1:3">
      <c r="A244">
        <v>242</v>
      </c>
      <c r="B244">
        <v>6695872.38781754</v>
      </c>
      <c r="C244">
        <v>6413402.10190385</v>
      </c>
    </row>
    <row r="245" spans="1:3">
      <c r="A245">
        <v>243</v>
      </c>
      <c r="B245">
        <v>6688477.18105703</v>
      </c>
      <c r="C245">
        <v>6413402.10190385</v>
      </c>
    </row>
    <row r="246" spans="1:3">
      <c r="A246">
        <v>244</v>
      </c>
      <c r="B246">
        <v>6681773.97437655</v>
      </c>
      <c r="C246">
        <v>6413402.10190385</v>
      </c>
    </row>
    <row r="247" spans="1:3">
      <c r="A247">
        <v>245</v>
      </c>
      <c r="B247">
        <v>6674110.75832616</v>
      </c>
      <c r="C247">
        <v>6413402.10190385</v>
      </c>
    </row>
    <row r="248" spans="1:3">
      <c r="A248">
        <v>246</v>
      </c>
      <c r="B248">
        <v>6667602.59067451</v>
      </c>
      <c r="C248">
        <v>6413402.10190385</v>
      </c>
    </row>
    <row r="249" spans="1:3">
      <c r="A249">
        <v>247</v>
      </c>
      <c r="B249">
        <v>6660483.29360203</v>
      </c>
      <c r="C249">
        <v>6413402.10190385</v>
      </c>
    </row>
    <row r="250" spans="1:3">
      <c r="A250">
        <v>248</v>
      </c>
      <c r="B250">
        <v>6654480.93329276</v>
      </c>
      <c r="C250">
        <v>6413402.10190385</v>
      </c>
    </row>
    <row r="251" spans="1:3">
      <c r="A251">
        <v>249</v>
      </c>
      <c r="B251">
        <v>6648035.77731974</v>
      </c>
      <c r="C251">
        <v>6413402.10190385</v>
      </c>
    </row>
    <row r="252" spans="1:3">
      <c r="A252">
        <v>250</v>
      </c>
      <c r="B252">
        <v>6640343.27607797</v>
      </c>
      <c r="C252">
        <v>6413402.10190385</v>
      </c>
    </row>
    <row r="253" spans="1:3">
      <c r="A253">
        <v>251</v>
      </c>
      <c r="B253">
        <v>6633105.59752625</v>
      </c>
      <c r="C253">
        <v>6413402.10190385</v>
      </c>
    </row>
    <row r="254" spans="1:3">
      <c r="A254">
        <v>252</v>
      </c>
      <c r="B254">
        <v>6626639.00209884</v>
      </c>
      <c r="C254">
        <v>6413402.10190385</v>
      </c>
    </row>
    <row r="255" spans="1:3">
      <c r="A255">
        <v>253</v>
      </c>
      <c r="B255">
        <v>6620572.39167847</v>
      </c>
      <c r="C255">
        <v>6413402.10190385</v>
      </c>
    </row>
    <row r="256" spans="1:3">
      <c r="A256">
        <v>254</v>
      </c>
      <c r="B256">
        <v>6615277.6382607</v>
      </c>
      <c r="C256">
        <v>6413402.10190385</v>
      </c>
    </row>
    <row r="257" spans="1:3">
      <c r="A257">
        <v>255</v>
      </c>
      <c r="B257">
        <v>6608827.08166609</v>
      </c>
      <c r="C257">
        <v>6413402.10190385</v>
      </c>
    </row>
    <row r="258" spans="1:3">
      <c r="A258">
        <v>256</v>
      </c>
      <c r="B258">
        <v>6601727.0419249</v>
      </c>
      <c r="C258">
        <v>6413402.10190385</v>
      </c>
    </row>
    <row r="259" spans="1:3">
      <c r="A259">
        <v>257</v>
      </c>
      <c r="B259">
        <v>6595713.41847576</v>
      </c>
      <c r="C259">
        <v>6413402.10190385</v>
      </c>
    </row>
    <row r="260" spans="1:3">
      <c r="A260">
        <v>258</v>
      </c>
      <c r="B260">
        <v>6588595.32648278</v>
      </c>
      <c r="C260">
        <v>6413402.10190385</v>
      </c>
    </row>
    <row r="261" spans="1:3">
      <c r="A261">
        <v>259</v>
      </c>
      <c r="B261">
        <v>6582600.95175193</v>
      </c>
      <c r="C261">
        <v>6413402.10190385</v>
      </c>
    </row>
    <row r="262" spans="1:3">
      <c r="A262">
        <v>260</v>
      </c>
      <c r="B262">
        <v>6578186.06596873</v>
      </c>
      <c r="C262">
        <v>6413402.10190385</v>
      </c>
    </row>
    <row r="263" spans="1:3">
      <c r="A263">
        <v>261</v>
      </c>
      <c r="B263">
        <v>6572226.9822608</v>
      </c>
      <c r="C263">
        <v>6413402.10190385</v>
      </c>
    </row>
    <row r="264" spans="1:3">
      <c r="A264">
        <v>262</v>
      </c>
      <c r="B264">
        <v>6566567.71604437</v>
      </c>
      <c r="C264">
        <v>6413402.10190385</v>
      </c>
    </row>
    <row r="265" spans="1:3">
      <c r="A265">
        <v>263</v>
      </c>
      <c r="B265">
        <v>6560191.62810756</v>
      </c>
      <c r="C265">
        <v>6413402.10190385</v>
      </c>
    </row>
    <row r="266" spans="1:3">
      <c r="A266">
        <v>264</v>
      </c>
      <c r="B266">
        <v>6553668.10208748</v>
      </c>
      <c r="C266">
        <v>6413402.10190385</v>
      </c>
    </row>
    <row r="267" spans="1:3">
      <c r="A267">
        <v>265</v>
      </c>
      <c r="B267">
        <v>6547351.61949137</v>
      </c>
      <c r="C267">
        <v>6413402.10190385</v>
      </c>
    </row>
    <row r="268" spans="1:3">
      <c r="A268">
        <v>266</v>
      </c>
      <c r="B268">
        <v>6542331.13480216</v>
      </c>
      <c r="C268">
        <v>6413402.10190385</v>
      </c>
    </row>
    <row r="269" spans="1:3">
      <c r="A269">
        <v>267</v>
      </c>
      <c r="B269">
        <v>6536393.93373027</v>
      </c>
      <c r="C269">
        <v>6413402.10190385</v>
      </c>
    </row>
    <row r="270" spans="1:3">
      <c r="A270">
        <v>268</v>
      </c>
      <c r="B270">
        <v>6531371.991769</v>
      </c>
      <c r="C270">
        <v>6413402.10190385</v>
      </c>
    </row>
    <row r="271" spans="1:3">
      <c r="A271">
        <v>269</v>
      </c>
      <c r="B271">
        <v>6526052.32277033</v>
      </c>
      <c r="C271">
        <v>6413402.10190385</v>
      </c>
    </row>
    <row r="272" spans="1:3">
      <c r="A272">
        <v>270</v>
      </c>
      <c r="B272">
        <v>6521547.92267851</v>
      </c>
      <c r="C272">
        <v>6413402.10190385</v>
      </c>
    </row>
    <row r="273" spans="1:3">
      <c r="A273">
        <v>271</v>
      </c>
      <c r="B273">
        <v>6516175.36755503</v>
      </c>
      <c r="C273">
        <v>6413402.10190385</v>
      </c>
    </row>
    <row r="274" spans="1:3">
      <c r="A274">
        <v>272</v>
      </c>
      <c r="B274">
        <v>6509872.0192249</v>
      </c>
      <c r="C274">
        <v>6413402.10190385</v>
      </c>
    </row>
    <row r="275" spans="1:3">
      <c r="A275">
        <v>273</v>
      </c>
      <c r="B275">
        <v>6503830.34541908</v>
      </c>
      <c r="C275">
        <v>6413402.10190385</v>
      </c>
    </row>
    <row r="276" spans="1:3">
      <c r="A276">
        <v>274</v>
      </c>
      <c r="B276">
        <v>6498844.44870546</v>
      </c>
      <c r="C276">
        <v>6413402.10190385</v>
      </c>
    </row>
    <row r="277" spans="1:3">
      <c r="A277">
        <v>275</v>
      </c>
      <c r="B277">
        <v>6494424.86405237</v>
      </c>
      <c r="C277">
        <v>6413402.10190385</v>
      </c>
    </row>
    <row r="278" spans="1:3">
      <c r="A278">
        <v>276</v>
      </c>
      <c r="B278">
        <v>6490944.02258818</v>
      </c>
      <c r="C278">
        <v>6413402.10190385</v>
      </c>
    </row>
    <row r="279" spans="1:3">
      <c r="A279">
        <v>277</v>
      </c>
      <c r="B279">
        <v>6485915.78832817</v>
      </c>
      <c r="C279">
        <v>6413402.10190385</v>
      </c>
    </row>
    <row r="280" spans="1:3">
      <c r="A280">
        <v>278</v>
      </c>
      <c r="B280">
        <v>6480355.57733942</v>
      </c>
      <c r="C280">
        <v>6413402.10190385</v>
      </c>
    </row>
    <row r="281" spans="1:3">
      <c r="A281">
        <v>279</v>
      </c>
      <c r="B281">
        <v>6475648.37855123</v>
      </c>
      <c r="C281">
        <v>6413402.10190385</v>
      </c>
    </row>
    <row r="282" spans="1:3">
      <c r="A282">
        <v>280</v>
      </c>
      <c r="B282">
        <v>6469761.6849116</v>
      </c>
      <c r="C282">
        <v>6413402.10190385</v>
      </c>
    </row>
    <row r="283" spans="1:3">
      <c r="A283">
        <v>281</v>
      </c>
      <c r="B283">
        <v>6464813.77084213</v>
      </c>
      <c r="C283">
        <v>6413402.10190385</v>
      </c>
    </row>
    <row r="284" spans="1:3">
      <c r="A284">
        <v>282</v>
      </c>
      <c r="B284">
        <v>6461861.19132073</v>
      </c>
      <c r="C284">
        <v>6413402.10190385</v>
      </c>
    </row>
    <row r="285" spans="1:3">
      <c r="A285">
        <v>283</v>
      </c>
      <c r="B285">
        <v>6457591.68227494</v>
      </c>
      <c r="C285">
        <v>6413402.10190385</v>
      </c>
    </row>
    <row r="286" spans="1:3">
      <c r="A286">
        <v>284</v>
      </c>
      <c r="B286">
        <v>6453644.01877159</v>
      </c>
      <c r="C286">
        <v>6413402.10190385</v>
      </c>
    </row>
    <row r="287" spans="1:3">
      <c r="A287">
        <v>285</v>
      </c>
      <c r="B287">
        <v>6448680.2168039</v>
      </c>
      <c r="C287">
        <v>6413402.10190385</v>
      </c>
    </row>
    <row r="288" spans="1:3">
      <c r="A288">
        <v>286</v>
      </c>
      <c r="B288">
        <v>6443337.79922341</v>
      </c>
      <c r="C288">
        <v>6413402.10190385</v>
      </c>
    </row>
    <row r="289" spans="1:3">
      <c r="A289">
        <v>287</v>
      </c>
      <c r="B289">
        <v>6437890.56914721</v>
      </c>
      <c r="C289">
        <v>6413402.10190385</v>
      </c>
    </row>
    <row r="290" spans="1:3">
      <c r="A290">
        <v>288</v>
      </c>
      <c r="B290">
        <v>6434241.30044576</v>
      </c>
      <c r="C290">
        <v>6413402.10190385</v>
      </c>
    </row>
    <row r="291" spans="1:3">
      <c r="A291">
        <v>289</v>
      </c>
      <c r="B291">
        <v>6429760.4167948</v>
      </c>
      <c r="C291">
        <v>6413402.10190385</v>
      </c>
    </row>
    <row r="292" spans="1:3">
      <c r="A292">
        <v>290</v>
      </c>
      <c r="B292">
        <v>6426006.18248202</v>
      </c>
      <c r="C292">
        <v>6413402.10190385</v>
      </c>
    </row>
    <row r="293" spans="1:3">
      <c r="A293">
        <v>291</v>
      </c>
      <c r="B293">
        <v>6422312.7054849</v>
      </c>
      <c r="C293">
        <v>6413402.10190385</v>
      </c>
    </row>
    <row r="294" spans="1:3">
      <c r="A294">
        <v>292</v>
      </c>
      <c r="B294">
        <v>6419266.74466133</v>
      </c>
      <c r="C294">
        <v>6413402.10190385</v>
      </c>
    </row>
    <row r="295" spans="1:3">
      <c r="A295">
        <v>293</v>
      </c>
      <c r="B295">
        <v>6414932.97077908</v>
      </c>
      <c r="C295">
        <v>6413402.10190385</v>
      </c>
    </row>
    <row r="296" spans="1:3">
      <c r="A296">
        <v>294</v>
      </c>
      <c r="B296">
        <v>6409871.91336721</v>
      </c>
      <c r="C296">
        <v>6413402.10190385</v>
      </c>
    </row>
    <row r="297" spans="1:3">
      <c r="A297">
        <v>295</v>
      </c>
      <c r="B297">
        <v>6404843.53618797</v>
      </c>
      <c r="C297">
        <v>6413402.10190385</v>
      </c>
    </row>
    <row r="298" spans="1:3">
      <c r="A298">
        <v>296</v>
      </c>
      <c r="B298">
        <v>6401078.80203413</v>
      </c>
      <c r="C298">
        <v>6413402.10190385</v>
      </c>
    </row>
    <row r="299" spans="1:3">
      <c r="A299">
        <v>297</v>
      </c>
      <c r="B299">
        <v>6398057.45398898</v>
      </c>
      <c r="C299">
        <v>6413402.10190385</v>
      </c>
    </row>
    <row r="300" spans="1:3">
      <c r="A300">
        <v>298</v>
      </c>
      <c r="B300">
        <v>6396185.58489913</v>
      </c>
      <c r="C300">
        <v>6413402.10190385</v>
      </c>
    </row>
    <row r="301" spans="1:3">
      <c r="A301">
        <v>299</v>
      </c>
      <c r="B301">
        <v>6392435.5207146</v>
      </c>
      <c r="C301">
        <v>6413402.10190385</v>
      </c>
    </row>
    <row r="302" spans="1:3">
      <c r="A302">
        <v>300</v>
      </c>
      <c r="B302">
        <v>6388247.78386124</v>
      </c>
      <c r="C302">
        <v>6413402.10190385</v>
      </c>
    </row>
    <row r="303" spans="1:3">
      <c r="A303">
        <v>301</v>
      </c>
      <c r="B303">
        <v>6384735.35154185</v>
      </c>
      <c r="C303">
        <v>6413402.10190385</v>
      </c>
    </row>
    <row r="304" spans="1:3">
      <c r="A304">
        <v>302</v>
      </c>
      <c r="B304">
        <v>6379900.91827458</v>
      </c>
      <c r="C304">
        <v>6413402.10190385</v>
      </c>
    </row>
    <row r="305" spans="1:3">
      <c r="A305">
        <v>303</v>
      </c>
      <c r="B305">
        <v>6375792.11624581</v>
      </c>
      <c r="C305">
        <v>6413402.10190385</v>
      </c>
    </row>
    <row r="306" spans="1:3">
      <c r="A306">
        <v>304</v>
      </c>
      <c r="B306">
        <v>6373998.38484444</v>
      </c>
      <c r="C306">
        <v>6413402.10190385</v>
      </c>
    </row>
    <row r="307" spans="1:3">
      <c r="A307">
        <v>305</v>
      </c>
      <c r="B307">
        <v>6371147.43461548</v>
      </c>
      <c r="C307">
        <v>6413402.10190385</v>
      </c>
    </row>
    <row r="308" spans="1:3">
      <c r="A308">
        <v>306</v>
      </c>
      <c r="B308">
        <v>6368735.28331354</v>
      </c>
      <c r="C308">
        <v>6413402.10190385</v>
      </c>
    </row>
    <row r="309" spans="1:3">
      <c r="A309">
        <v>307</v>
      </c>
      <c r="B309">
        <v>6365059.7060491</v>
      </c>
      <c r="C309">
        <v>6413402.10190385</v>
      </c>
    </row>
    <row r="310" spans="1:3">
      <c r="A310">
        <v>308</v>
      </c>
      <c r="B310">
        <v>6360755.32596977</v>
      </c>
      <c r="C310">
        <v>6413402.10190385</v>
      </c>
    </row>
    <row r="311" spans="1:3">
      <c r="A311">
        <v>309</v>
      </c>
      <c r="B311">
        <v>6356007.57897148</v>
      </c>
      <c r="C311">
        <v>6413402.10190385</v>
      </c>
    </row>
    <row r="312" spans="1:3">
      <c r="A312">
        <v>310</v>
      </c>
      <c r="B312">
        <v>6353378.10173567</v>
      </c>
      <c r="C312">
        <v>6413402.10190385</v>
      </c>
    </row>
    <row r="313" spans="1:3">
      <c r="A313">
        <v>311</v>
      </c>
      <c r="B313">
        <v>6349966.73407991</v>
      </c>
      <c r="C313">
        <v>6413402.10190385</v>
      </c>
    </row>
    <row r="314" spans="1:3">
      <c r="A314">
        <v>312</v>
      </c>
      <c r="B314">
        <v>6347184.24260052</v>
      </c>
      <c r="C314">
        <v>6413402.10190385</v>
      </c>
    </row>
    <row r="315" spans="1:3">
      <c r="A315">
        <v>313</v>
      </c>
      <c r="B315">
        <v>6344777.00996427</v>
      </c>
      <c r="C315">
        <v>6413402.10190385</v>
      </c>
    </row>
    <row r="316" spans="1:3">
      <c r="A316">
        <v>314</v>
      </c>
      <c r="B316">
        <v>6342985.810819</v>
      </c>
      <c r="C316">
        <v>6413402.10190385</v>
      </c>
    </row>
    <row r="317" spans="1:3">
      <c r="A317">
        <v>315</v>
      </c>
      <c r="B317">
        <v>6339581.25079846</v>
      </c>
      <c r="C317">
        <v>6413402.10190385</v>
      </c>
    </row>
    <row r="318" spans="1:3">
      <c r="A318">
        <v>316</v>
      </c>
      <c r="B318">
        <v>6335464.86804662</v>
      </c>
      <c r="C318">
        <v>6413402.10190385</v>
      </c>
    </row>
    <row r="319" spans="1:3">
      <c r="A319">
        <v>317</v>
      </c>
      <c r="B319">
        <v>6331115.31131387</v>
      </c>
      <c r="C319">
        <v>6413402.10190385</v>
      </c>
    </row>
    <row r="320" spans="1:3">
      <c r="A320">
        <v>318</v>
      </c>
      <c r="B320">
        <v>6328128.92837601</v>
      </c>
      <c r="C320">
        <v>6413402.10190385</v>
      </c>
    </row>
    <row r="321" spans="1:3">
      <c r="A321">
        <v>319</v>
      </c>
      <c r="B321">
        <v>6326056.66946097</v>
      </c>
      <c r="C321">
        <v>6413402.10190385</v>
      </c>
    </row>
    <row r="322" spans="1:3">
      <c r="A322">
        <v>320</v>
      </c>
      <c r="B322">
        <v>6325384.65338755</v>
      </c>
      <c r="C322">
        <v>6413402.10190385</v>
      </c>
    </row>
    <row r="323" spans="1:3">
      <c r="A323">
        <v>321</v>
      </c>
      <c r="B323">
        <v>6322632.36254681</v>
      </c>
      <c r="C323">
        <v>6413402.10190385</v>
      </c>
    </row>
    <row r="324" spans="1:3">
      <c r="A324">
        <v>322</v>
      </c>
      <c r="B324">
        <v>6319449.81416459</v>
      </c>
      <c r="C324">
        <v>6413402.10190385</v>
      </c>
    </row>
    <row r="325" spans="1:3">
      <c r="A325">
        <v>323</v>
      </c>
      <c r="B325">
        <v>6316868.04454524</v>
      </c>
      <c r="C325">
        <v>6413402.10190385</v>
      </c>
    </row>
    <row r="326" spans="1:3">
      <c r="A326">
        <v>324</v>
      </c>
      <c r="B326">
        <v>6312672.4399498</v>
      </c>
      <c r="C326">
        <v>6413402.10190385</v>
      </c>
    </row>
    <row r="327" spans="1:3">
      <c r="A327">
        <v>325</v>
      </c>
      <c r="B327">
        <v>6309042.01855033</v>
      </c>
      <c r="C327">
        <v>6413402.10190385</v>
      </c>
    </row>
    <row r="328" spans="1:3">
      <c r="A328">
        <v>326</v>
      </c>
      <c r="B328">
        <v>6307966.18085941</v>
      </c>
      <c r="C328">
        <v>6413402.10190385</v>
      </c>
    </row>
    <row r="329" spans="1:3">
      <c r="A329">
        <v>327</v>
      </c>
      <c r="B329">
        <v>6306059.43861147</v>
      </c>
      <c r="C329">
        <v>6413402.10190385</v>
      </c>
    </row>
    <row r="330" spans="1:3">
      <c r="A330">
        <v>328</v>
      </c>
      <c r="B330">
        <v>6304809.63555823</v>
      </c>
      <c r="C330">
        <v>6413402.10190385</v>
      </c>
    </row>
    <row r="331" spans="1:3">
      <c r="A331">
        <v>329</v>
      </c>
      <c r="B331">
        <v>6302127.96359976</v>
      </c>
      <c r="C331">
        <v>6413402.10190385</v>
      </c>
    </row>
    <row r="332" spans="1:3">
      <c r="A332">
        <v>330</v>
      </c>
      <c r="B332">
        <v>6298560.6676572</v>
      </c>
      <c r="C332">
        <v>6413402.10190385</v>
      </c>
    </row>
    <row r="333" spans="1:3">
      <c r="A333">
        <v>331</v>
      </c>
      <c r="B333">
        <v>6294246.3738499</v>
      </c>
      <c r="C333">
        <v>6413402.10190385</v>
      </c>
    </row>
    <row r="334" spans="1:3">
      <c r="A334">
        <v>332</v>
      </c>
      <c r="B334">
        <v>6292272.28957821</v>
      </c>
      <c r="C334">
        <v>6413402.10190385</v>
      </c>
    </row>
    <row r="335" spans="1:3">
      <c r="A335">
        <v>333</v>
      </c>
      <c r="B335">
        <v>6289440.31886446</v>
      </c>
      <c r="C335">
        <v>6413402.10190385</v>
      </c>
    </row>
    <row r="336" spans="1:3">
      <c r="A336">
        <v>334</v>
      </c>
      <c r="B336">
        <v>6287290.07248005</v>
      </c>
      <c r="C336">
        <v>6413402.10190385</v>
      </c>
    </row>
    <row r="337" spans="1:3">
      <c r="A337">
        <v>335</v>
      </c>
      <c r="B337">
        <v>6285792.65326997</v>
      </c>
      <c r="C337">
        <v>6413402.10190385</v>
      </c>
    </row>
    <row r="338" spans="1:3">
      <c r="A338">
        <v>336</v>
      </c>
      <c r="B338">
        <v>6285024.04918652</v>
      </c>
      <c r="C338">
        <v>6413402.10190385</v>
      </c>
    </row>
    <row r="339" spans="1:3">
      <c r="A339">
        <v>337</v>
      </c>
      <c r="B339">
        <v>6282443.71202025</v>
      </c>
      <c r="C339">
        <v>6413402.10190385</v>
      </c>
    </row>
    <row r="340" spans="1:3">
      <c r="A340">
        <v>338</v>
      </c>
      <c r="B340">
        <v>6279038.94175183</v>
      </c>
      <c r="C340">
        <v>6413402.10190385</v>
      </c>
    </row>
    <row r="341" spans="1:3">
      <c r="A341">
        <v>339</v>
      </c>
      <c r="B341">
        <v>6275047.13659856</v>
      </c>
      <c r="C341">
        <v>6413402.10190385</v>
      </c>
    </row>
    <row r="342" spans="1:3">
      <c r="A342">
        <v>340</v>
      </c>
      <c r="B342">
        <v>6272495.39255572</v>
      </c>
      <c r="C342">
        <v>6413402.10190385</v>
      </c>
    </row>
    <row r="343" spans="1:3">
      <c r="A343">
        <v>341</v>
      </c>
      <c r="B343">
        <v>6271098.38428291</v>
      </c>
      <c r="C343">
        <v>6413402.10190385</v>
      </c>
    </row>
    <row r="344" spans="1:3">
      <c r="A344">
        <v>342</v>
      </c>
      <c r="B344">
        <v>6271526.84555143</v>
      </c>
      <c r="C344">
        <v>6413402.10190385</v>
      </c>
    </row>
    <row r="345" spans="1:3">
      <c r="A345">
        <v>343</v>
      </c>
      <c r="B345">
        <v>6269832.87290365</v>
      </c>
      <c r="C345">
        <v>6413402.10190385</v>
      </c>
    </row>
    <row r="346" spans="1:3">
      <c r="A346">
        <v>344</v>
      </c>
      <c r="B346">
        <v>6267781.61846376</v>
      </c>
      <c r="C346">
        <v>6413402.10190385</v>
      </c>
    </row>
    <row r="347" spans="1:3">
      <c r="A347">
        <v>345</v>
      </c>
      <c r="B347">
        <v>6266321.15749601</v>
      </c>
      <c r="C347">
        <v>6413402.10190385</v>
      </c>
    </row>
    <row r="348" spans="1:3">
      <c r="A348">
        <v>346</v>
      </c>
      <c r="B348">
        <v>6262669.96686153</v>
      </c>
      <c r="C348">
        <v>6413402.10190385</v>
      </c>
    </row>
    <row r="349" spans="1:3">
      <c r="A349">
        <v>347</v>
      </c>
      <c r="B349">
        <v>6259312.31391793</v>
      </c>
      <c r="C349">
        <v>6413402.10190385</v>
      </c>
    </row>
    <row r="350" spans="1:3">
      <c r="A350">
        <v>348</v>
      </c>
      <c r="B350">
        <v>6258795.08352719</v>
      </c>
      <c r="C350">
        <v>6413402.10190385</v>
      </c>
    </row>
    <row r="351" spans="1:3">
      <c r="A351">
        <v>349</v>
      </c>
      <c r="B351">
        <v>6258312.36848241</v>
      </c>
      <c r="C351">
        <v>6413402.10190385</v>
      </c>
    </row>
    <row r="352" spans="1:3">
      <c r="A352">
        <v>350</v>
      </c>
      <c r="B352">
        <v>6258664.04937861</v>
      </c>
      <c r="C352">
        <v>6413402.10190385</v>
      </c>
    </row>
    <row r="353" spans="1:3">
      <c r="A353">
        <v>351</v>
      </c>
      <c r="B353">
        <v>6257831.50817721</v>
      </c>
      <c r="C353">
        <v>6413402.10190385</v>
      </c>
    </row>
    <row r="354" spans="1:3">
      <c r="A354">
        <v>352</v>
      </c>
      <c r="B354">
        <v>6259344.78171868</v>
      </c>
      <c r="C354">
        <v>6413402.10190385</v>
      </c>
    </row>
    <row r="355" spans="1:3">
      <c r="A355">
        <v>353</v>
      </c>
      <c r="B355">
        <v>6254606.06611267</v>
      </c>
      <c r="C355">
        <v>6413402.10190385</v>
      </c>
    </row>
    <row r="356" spans="1:3">
      <c r="A356">
        <v>354</v>
      </c>
      <c r="B356">
        <v>6258699.52594428</v>
      </c>
      <c r="C356">
        <v>6413402.10190385</v>
      </c>
    </row>
    <row r="357" spans="1:3">
      <c r="A357">
        <v>355</v>
      </c>
      <c r="B357">
        <v>6257599.64145023</v>
      </c>
      <c r="C357">
        <v>6413402.10190385</v>
      </c>
    </row>
    <row r="358" spans="1:3">
      <c r="A358">
        <v>356</v>
      </c>
      <c r="B358">
        <v>6258034.80249343</v>
      </c>
      <c r="C358">
        <v>6413402.10190385</v>
      </c>
    </row>
    <row r="359" spans="1:3">
      <c r="A359">
        <v>357</v>
      </c>
      <c r="B359">
        <v>6260763.71325716</v>
      </c>
      <c r="C359">
        <v>6413402.10190385</v>
      </c>
    </row>
    <row r="360" spans="1:3">
      <c r="A360">
        <v>358</v>
      </c>
      <c r="B360">
        <v>6259848.46504652</v>
      </c>
      <c r="C360">
        <v>6413402.10190385</v>
      </c>
    </row>
    <row r="361" spans="1:3">
      <c r="A361">
        <v>359</v>
      </c>
      <c r="B361">
        <v>6258941.53877628</v>
      </c>
      <c r="C361">
        <v>6413402.10190385</v>
      </c>
    </row>
    <row r="362" spans="1:3">
      <c r="A362">
        <v>360</v>
      </c>
      <c r="B362">
        <v>6258189.91192122</v>
      </c>
      <c r="C362">
        <v>6413402.10190385</v>
      </c>
    </row>
    <row r="363" spans="1:3">
      <c r="A363">
        <v>361</v>
      </c>
      <c r="B363">
        <v>6258692.56606049</v>
      </c>
      <c r="C363">
        <v>6413402.10190385</v>
      </c>
    </row>
    <row r="364" spans="1:3">
      <c r="A364">
        <v>362</v>
      </c>
      <c r="B364">
        <v>6258234.54386612</v>
      </c>
      <c r="C364">
        <v>6413402.10190385</v>
      </c>
    </row>
    <row r="365" spans="1:3">
      <c r="A365">
        <v>363</v>
      </c>
      <c r="B365">
        <v>6257791.17843218</v>
      </c>
      <c r="C365">
        <v>6413402.10190385</v>
      </c>
    </row>
    <row r="366" spans="1:3">
      <c r="A366">
        <v>364</v>
      </c>
      <c r="B366">
        <v>6258139.25924116</v>
      </c>
      <c r="C366">
        <v>6413402.10190385</v>
      </c>
    </row>
    <row r="367" spans="1:3">
      <c r="A367">
        <v>365</v>
      </c>
      <c r="B367">
        <v>6257100.0624003</v>
      </c>
      <c r="C367">
        <v>6413402.10190385</v>
      </c>
    </row>
    <row r="368" spans="1:3">
      <c r="A368">
        <v>366</v>
      </c>
      <c r="B368">
        <v>6256974.37396549</v>
      </c>
      <c r="C368">
        <v>6413402.10190385</v>
      </c>
    </row>
    <row r="369" spans="1:3">
      <c r="A369">
        <v>367</v>
      </c>
      <c r="B369">
        <v>6257277.70487635</v>
      </c>
      <c r="C369">
        <v>6413402.10190385</v>
      </c>
    </row>
    <row r="370" spans="1:3">
      <c r="A370">
        <v>368</v>
      </c>
      <c r="B370">
        <v>6256761.6436189</v>
      </c>
      <c r="C370">
        <v>6413402.10190385</v>
      </c>
    </row>
    <row r="371" spans="1:3">
      <c r="A371">
        <v>369</v>
      </c>
      <c r="B371">
        <v>6256614.65214576</v>
      </c>
      <c r="C371">
        <v>6413402.10190385</v>
      </c>
    </row>
    <row r="372" spans="1:3">
      <c r="A372">
        <v>370</v>
      </c>
      <c r="B372">
        <v>6256569.23740582</v>
      </c>
      <c r="C372">
        <v>6413402.10190385</v>
      </c>
    </row>
    <row r="373" spans="1:3">
      <c r="A373">
        <v>371</v>
      </c>
      <c r="B373">
        <v>6256325.47775091</v>
      </c>
      <c r="C373">
        <v>6413402.10190385</v>
      </c>
    </row>
    <row r="374" spans="1:3">
      <c r="A374">
        <v>372</v>
      </c>
      <c r="B374">
        <v>6256585.30023871</v>
      </c>
      <c r="C374">
        <v>6413402.10190385</v>
      </c>
    </row>
    <row r="375" spans="1:3">
      <c r="A375">
        <v>373</v>
      </c>
      <c r="B375">
        <v>6255673.09995534</v>
      </c>
      <c r="C375">
        <v>6413402.10190385</v>
      </c>
    </row>
    <row r="376" spans="1:3">
      <c r="A376">
        <v>374</v>
      </c>
      <c r="B376">
        <v>6255607.33805962</v>
      </c>
      <c r="C376">
        <v>6413402.10190385</v>
      </c>
    </row>
    <row r="377" spans="1:3">
      <c r="A377">
        <v>375</v>
      </c>
      <c r="B377">
        <v>6254976.50369739</v>
      </c>
      <c r="C377">
        <v>6413402.10190385</v>
      </c>
    </row>
    <row r="378" spans="1:3">
      <c r="A378">
        <v>376</v>
      </c>
      <c r="B378">
        <v>6255398.82585111</v>
      </c>
      <c r="C378">
        <v>6413402.10190385</v>
      </c>
    </row>
    <row r="379" spans="1:3">
      <c r="A379">
        <v>377</v>
      </c>
      <c r="B379">
        <v>6255038.89665217</v>
      </c>
      <c r="C379">
        <v>6413402.10190385</v>
      </c>
    </row>
    <row r="380" spans="1:3">
      <c r="A380">
        <v>378</v>
      </c>
      <c r="B380">
        <v>6255306.2097924</v>
      </c>
      <c r="C380">
        <v>6413402.10190385</v>
      </c>
    </row>
    <row r="381" spans="1:3">
      <c r="A381">
        <v>379</v>
      </c>
      <c r="B381">
        <v>6254981.77705819</v>
      </c>
      <c r="C381">
        <v>6413402.10190385</v>
      </c>
    </row>
    <row r="382" spans="1:3">
      <c r="A382">
        <v>380</v>
      </c>
      <c r="B382">
        <v>6254683.51341892</v>
      </c>
      <c r="C382">
        <v>6413402.10190385</v>
      </c>
    </row>
    <row r="383" spans="1:3">
      <c r="A383">
        <v>381</v>
      </c>
      <c r="B383">
        <v>6254518.18899475</v>
      </c>
      <c r="C383">
        <v>6413402.10190385</v>
      </c>
    </row>
    <row r="384" spans="1:3">
      <c r="A384">
        <v>382</v>
      </c>
      <c r="B384">
        <v>6254004.13698213</v>
      </c>
      <c r="C384">
        <v>6413402.10190385</v>
      </c>
    </row>
    <row r="385" spans="1:3">
      <c r="A385">
        <v>383</v>
      </c>
      <c r="B385">
        <v>6254211.03874539</v>
      </c>
      <c r="C385">
        <v>6413402.10190385</v>
      </c>
    </row>
    <row r="386" spans="1:3">
      <c r="A386">
        <v>384</v>
      </c>
      <c r="B386">
        <v>6253675.66477298</v>
      </c>
      <c r="C386">
        <v>6413402.10190385</v>
      </c>
    </row>
    <row r="387" spans="1:3">
      <c r="A387">
        <v>385</v>
      </c>
      <c r="B387">
        <v>6253519.00274339</v>
      </c>
      <c r="C387">
        <v>6413402.10190385</v>
      </c>
    </row>
    <row r="388" spans="1:3">
      <c r="A388">
        <v>386</v>
      </c>
      <c r="B388">
        <v>6254063.55784811</v>
      </c>
      <c r="C388">
        <v>6413402.10190385</v>
      </c>
    </row>
    <row r="389" spans="1:3">
      <c r="A389">
        <v>387</v>
      </c>
      <c r="B389">
        <v>6254525.47110389</v>
      </c>
      <c r="C389">
        <v>6413402.10190385</v>
      </c>
    </row>
    <row r="390" spans="1:3">
      <c r="A390">
        <v>388</v>
      </c>
      <c r="B390">
        <v>6254316.6233545</v>
      </c>
      <c r="C390">
        <v>6413402.10190385</v>
      </c>
    </row>
    <row r="391" spans="1:3">
      <c r="A391">
        <v>389</v>
      </c>
      <c r="B391">
        <v>6253946.87635657</v>
      </c>
      <c r="C391">
        <v>6413402.10190385</v>
      </c>
    </row>
    <row r="392" spans="1:3">
      <c r="A392">
        <v>390</v>
      </c>
      <c r="B392">
        <v>6254132.57965603</v>
      </c>
      <c r="C392">
        <v>6413402.10190385</v>
      </c>
    </row>
    <row r="393" spans="1:3">
      <c r="A393">
        <v>391</v>
      </c>
      <c r="B393">
        <v>6254232.40220696</v>
      </c>
      <c r="C393">
        <v>6413402.10190385</v>
      </c>
    </row>
    <row r="394" spans="1:3">
      <c r="A394">
        <v>392</v>
      </c>
      <c r="B394">
        <v>6254154.16097796</v>
      </c>
      <c r="C394">
        <v>6413402.10190385</v>
      </c>
    </row>
    <row r="395" spans="1:3">
      <c r="A395">
        <v>393</v>
      </c>
      <c r="B395">
        <v>6253953.21447247</v>
      </c>
      <c r="C395">
        <v>6413402.10190385</v>
      </c>
    </row>
    <row r="396" spans="1:3">
      <c r="A396">
        <v>394</v>
      </c>
      <c r="B396">
        <v>6254230.50042102</v>
      </c>
      <c r="C396">
        <v>6413402.10190385</v>
      </c>
    </row>
    <row r="397" spans="1:3">
      <c r="A397">
        <v>395</v>
      </c>
      <c r="B397">
        <v>6254184.34427455</v>
      </c>
      <c r="C397">
        <v>6413402.10190385</v>
      </c>
    </row>
    <row r="398" spans="1:3">
      <c r="A398">
        <v>396</v>
      </c>
      <c r="B398">
        <v>6254675.23666685</v>
      </c>
      <c r="C398">
        <v>6413402.10190385</v>
      </c>
    </row>
    <row r="399" spans="1:3">
      <c r="A399">
        <v>397</v>
      </c>
      <c r="B399">
        <v>6254080.86999846</v>
      </c>
      <c r="C399">
        <v>6413402.10190385</v>
      </c>
    </row>
    <row r="400" spans="1:3">
      <c r="A400">
        <v>398</v>
      </c>
      <c r="B400">
        <v>6254185.46146127</v>
      </c>
      <c r="C400">
        <v>6413402.10190385</v>
      </c>
    </row>
    <row r="401" spans="1:3">
      <c r="A401">
        <v>399</v>
      </c>
      <c r="B401">
        <v>6254332.07132243</v>
      </c>
      <c r="C401">
        <v>6413402.10190385</v>
      </c>
    </row>
    <row r="402" spans="1:3">
      <c r="A402">
        <v>400</v>
      </c>
      <c r="B402">
        <v>6254383.11417652</v>
      </c>
      <c r="C402">
        <v>6413402.10190385</v>
      </c>
    </row>
    <row r="403" spans="1:3">
      <c r="A403">
        <v>401</v>
      </c>
      <c r="B403">
        <v>6254349.53333962</v>
      </c>
      <c r="C403">
        <v>6413402.10190385</v>
      </c>
    </row>
    <row r="404" spans="1:3">
      <c r="A404">
        <v>402</v>
      </c>
      <c r="B404">
        <v>6254412.60135295</v>
      </c>
      <c r="C404">
        <v>6413402.10190385</v>
      </c>
    </row>
    <row r="405" spans="1:3">
      <c r="A405">
        <v>403</v>
      </c>
      <c r="B405">
        <v>6254040.14419509</v>
      </c>
      <c r="C405">
        <v>6413402.10190385</v>
      </c>
    </row>
    <row r="406" spans="1:3">
      <c r="A406">
        <v>404</v>
      </c>
      <c r="B406">
        <v>6254158.01085616</v>
      </c>
      <c r="C406">
        <v>6413402.10190385</v>
      </c>
    </row>
    <row r="407" spans="1:3">
      <c r="A407">
        <v>405</v>
      </c>
      <c r="B407">
        <v>6254240.01599863</v>
      </c>
      <c r="C407">
        <v>6413402.10190385</v>
      </c>
    </row>
    <row r="408" spans="1:3">
      <c r="A408">
        <v>406</v>
      </c>
      <c r="B408">
        <v>6254042.32329712</v>
      </c>
      <c r="C408">
        <v>6413402.10190385</v>
      </c>
    </row>
    <row r="409" spans="1:3">
      <c r="A409">
        <v>407</v>
      </c>
      <c r="B409">
        <v>6254058.21904942</v>
      </c>
      <c r="C409">
        <v>6413402.10190385</v>
      </c>
    </row>
    <row r="410" spans="1:3">
      <c r="A410">
        <v>408</v>
      </c>
      <c r="B410">
        <v>6253529.09602517</v>
      </c>
      <c r="C410">
        <v>6413402.10190385</v>
      </c>
    </row>
    <row r="411" spans="1:3">
      <c r="A411">
        <v>409</v>
      </c>
      <c r="B411">
        <v>6253607.69917731</v>
      </c>
      <c r="C411">
        <v>6413402.10190385</v>
      </c>
    </row>
    <row r="412" spans="1:3">
      <c r="A412">
        <v>410</v>
      </c>
      <c r="B412">
        <v>6253339.01991132</v>
      </c>
      <c r="C412">
        <v>6413402.10190385</v>
      </c>
    </row>
    <row r="413" spans="1:3">
      <c r="A413">
        <v>411</v>
      </c>
      <c r="B413">
        <v>6253499.24664986</v>
      </c>
      <c r="C413">
        <v>6413402.10190385</v>
      </c>
    </row>
    <row r="414" spans="1:3">
      <c r="A414">
        <v>412</v>
      </c>
      <c r="B414">
        <v>6253489.92351182</v>
      </c>
      <c r="C414">
        <v>6413402.10190385</v>
      </c>
    </row>
    <row r="415" spans="1:3">
      <c r="A415">
        <v>413</v>
      </c>
      <c r="B415">
        <v>6253441.68437095</v>
      </c>
      <c r="C415">
        <v>6413402.10190385</v>
      </c>
    </row>
    <row r="416" spans="1:3">
      <c r="A416">
        <v>414</v>
      </c>
      <c r="B416">
        <v>6253464.42849461</v>
      </c>
      <c r="C416">
        <v>6413402.10190385</v>
      </c>
    </row>
    <row r="417" spans="1:3">
      <c r="A417">
        <v>415</v>
      </c>
      <c r="B417">
        <v>6253454.56428331</v>
      </c>
      <c r="C417">
        <v>6413402.10190385</v>
      </c>
    </row>
    <row r="418" spans="1:3">
      <c r="A418">
        <v>416</v>
      </c>
      <c r="B418">
        <v>6253463.76209519</v>
      </c>
      <c r="C418">
        <v>6413402.10190385</v>
      </c>
    </row>
    <row r="419" spans="1:3">
      <c r="A419">
        <v>417</v>
      </c>
      <c r="B419">
        <v>6253369.1955273</v>
      </c>
      <c r="C419">
        <v>6413402.10190385</v>
      </c>
    </row>
    <row r="420" spans="1:3">
      <c r="A420">
        <v>418</v>
      </c>
      <c r="B420">
        <v>6253376.98135576</v>
      </c>
      <c r="C420">
        <v>6413402.10190385</v>
      </c>
    </row>
    <row r="421" spans="1:3">
      <c r="A421">
        <v>419</v>
      </c>
      <c r="B421">
        <v>6253619.04513888</v>
      </c>
      <c r="C421">
        <v>6413402.10190385</v>
      </c>
    </row>
    <row r="422" spans="1:3">
      <c r="A422">
        <v>420</v>
      </c>
      <c r="B422">
        <v>6253588.7546314</v>
      </c>
      <c r="C422">
        <v>6413402.10190385</v>
      </c>
    </row>
    <row r="423" spans="1:3">
      <c r="A423">
        <v>421</v>
      </c>
      <c r="B423">
        <v>6253586.05664183</v>
      </c>
      <c r="C423">
        <v>6413402.10190385</v>
      </c>
    </row>
    <row r="424" spans="1:3">
      <c r="A424">
        <v>422</v>
      </c>
      <c r="B424">
        <v>6253670.69017565</v>
      </c>
      <c r="C424">
        <v>6413402.10190385</v>
      </c>
    </row>
    <row r="425" spans="1:3">
      <c r="A425">
        <v>423</v>
      </c>
      <c r="B425">
        <v>6253618.81464173</v>
      </c>
      <c r="C425">
        <v>6413402.10190385</v>
      </c>
    </row>
    <row r="426" spans="1:3">
      <c r="A426">
        <v>424</v>
      </c>
      <c r="B426">
        <v>6253542.1168994</v>
      </c>
      <c r="C426">
        <v>6413402.10190385</v>
      </c>
    </row>
    <row r="427" spans="1:3">
      <c r="A427">
        <v>425</v>
      </c>
      <c r="B427">
        <v>6253614.66313435</v>
      </c>
      <c r="C427">
        <v>6413402.10190385</v>
      </c>
    </row>
    <row r="428" spans="1:3">
      <c r="A428">
        <v>426</v>
      </c>
      <c r="B428">
        <v>6253569.09384527</v>
      </c>
      <c r="C428">
        <v>6413402.10190385</v>
      </c>
    </row>
    <row r="429" spans="1:3">
      <c r="A429">
        <v>427</v>
      </c>
      <c r="B429">
        <v>6253575.42575124</v>
      </c>
      <c r="C429">
        <v>6413402.10190385</v>
      </c>
    </row>
    <row r="430" spans="1:3">
      <c r="A430">
        <v>428</v>
      </c>
      <c r="B430">
        <v>6253600.10758404</v>
      </c>
      <c r="C430">
        <v>6413402.10190385</v>
      </c>
    </row>
    <row r="431" spans="1:3">
      <c r="A431">
        <v>429</v>
      </c>
      <c r="B431">
        <v>6253651.64198342</v>
      </c>
      <c r="C431">
        <v>6413402.10190385</v>
      </c>
    </row>
    <row r="432" spans="1:3">
      <c r="A432">
        <v>430</v>
      </c>
      <c r="B432">
        <v>6253610.47213245</v>
      </c>
      <c r="C432">
        <v>6413402.10190385</v>
      </c>
    </row>
    <row r="433" spans="1:3">
      <c r="A433">
        <v>431</v>
      </c>
      <c r="B433">
        <v>6253491.25055769</v>
      </c>
      <c r="C433">
        <v>6413402.10190385</v>
      </c>
    </row>
    <row r="434" spans="1:3">
      <c r="A434">
        <v>432</v>
      </c>
      <c r="B434">
        <v>6253504.34173449</v>
      </c>
      <c r="C434">
        <v>6413402.10190385</v>
      </c>
    </row>
    <row r="435" spans="1:3">
      <c r="A435">
        <v>433</v>
      </c>
      <c r="B435">
        <v>6253420.52021517</v>
      </c>
      <c r="C435">
        <v>6413402.10190385</v>
      </c>
    </row>
    <row r="436" spans="1:3">
      <c r="A436">
        <v>434</v>
      </c>
      <c r="B436">
        <v>6253372.13434933</v>
      </c>
      <c r="C436">
        <v>6413402.10190385</v>
      </c>
    </row>
    <row r="437" spans="1:3">
      <c r="A437">
        <v>435</v>
      </c>
      <c r="B437">
        <v>6253354.89833097</v>
      </c>
      <c r="C437">
        <v>6413402.10190385</v>
      </c>
    </row>
    <row r="438" spans="1:3">
      <c r="A438">
        <v>436</v>
      </c>
      <c r="B438">
        <v>6253366.18171781</v>
      </c>
      <c r="C438">
        <v>6413402.10190385</v>
      </c>
    </row>
    <row r="439" spans="1:3">
      <c r="A439">
        <v>437</v>
      </c>
      <c r="B439">
        <v>6253440.98690836</v>
      </c>
      <c r="C439">
        <v>6413402.10190385</v>
      </c>
    </row>
    <row r="440" spans="1:3">
      <c r="A440">
        <v>438</v>
      </c>
      <c r="B440">
        <v>6253364.80449785</v>
      </c>
      <c r="C440">
        <v>6413402.10190385</v>
      </c>
    </row>
    <row r="441" spans="1:3">
      <c r="A441">
        <v>439</v>
      </c>
      <c r="B441">
        <v>6253391.68372094</v>
      </c>
      <c r="C441">
        <v>6413402.10190385</v>
      </c>
    </row>
    <row r="442" spans="1:3">
      <c r="A442">
        <v>440</v>
      </c>
      <c r="B442">
        <v>6253403.41987392</v>
      </c>
      <c r="C442">
        <v>6413402.10190385</v>
      </c>
    </row>
    <row r="443" spans="1:3">
      <c r="A443">
        <v>441</v>
      </c>
      <c r="B443">
        <v>6253323.35635918</v>
      </c>
      <c r="C443">
        <v>6413402.10190385</v>
      </c>
    </row>
    <row r="444" spans="1:3">
      <c r="A444">
        <v>442</v>
      </c>
      <c r="B444">
        <v>6253422.66128516</v>
      </c>
      <c r="C444">
        <v>6413402.10190385</v>
      </c>
    </row>
    <row r="445" spans="1:3">
      <c r="A445">
        <v>443</v>
      </c>
      <c r="B445">
        <v>6253293.20020901</v>
      </c>
      <c r="C445">
        <v>6413402.10190385</v>
      </c>
    </row>
    <row r="446" spans="1:3">
      <c r="A446">
        <v>444</v>
      </c>
      <c r="B446">
        <v>6253295.29094611</v>
      </c>
      <c r="C446">
        <v>6413402.10190385</v>
      </c>
    </row>
    <row r="447" spans="1:3">
      <c r="A447">
        <v>445</v>
      </c>
      <c r="B447">
        <v>6253177.8616345</v>
      </c>
      <c r="C447">
        <v>6413402.10190385</v>
      </c>
    </row>
    <row r="448" spans="1:3">
      <c r="A448">
        <v>446</v>
      </c>
      <c r="B448">
        <v>6253271.49543169</v>
      </c>
      <c r="C448">
        <v>6413402.10190385</v>
      </c>
    </row>
    <row r="449" spans="1:3">
      <c r="A449">
        <v>447</v>
      </c>
      <c r="B449">
        <v>6253295.5477055</v>
      </c>
      <c r="C449">
        <v>6413402.10190385</v>
      </c>
    </row>
    <row r="450" spans="1:3">
      <c r="A450">
        <v>448</v>
      </c>
      <c r="B450">
        <v>6253274.23212446</v>
      </c>
      <c r="C450">
        <v>6413402.10190385</v>
      </c>
    </row>
    <row r="451" spans="1:3">
      <c r="A451">
        <v>449</v>
      </c>
      <c r="B451">
        <v>6253221.45070055</v>
      </c>
      <c r="C451">
        <v>6413402.10190385</v>
      </c>
    </row>
    <row r="452" spans="1:3">
      <c r="A452">
        <v>450</v>
      </c>
      <c r="B452">
        <v>6253251.69383093</v>
      </c>
      <c r="C452">
        <v>6413402.10190385</v>
      </c>
    </row>
    <row r="453" spans="1:3">
      <c r="A453">
        <v>451</v>
      </c>
      <c r="B453">
        <v>6253246.69522636</v>
      </c>
      <c r="C453">
        <v>6413402.10190385</v>
      </c>
    </row>
    <row r="454" spans="1:3">
      <c r="A454">
        <v>452</v>
      </c>
      <c r="B454">
        <v>6253251.35973721</v>
      </c>
      <c r="C454">
        <v>6413402.10190385</v>
      </c>
    </row>
    <row r="455" spans="1:3">
      <c r="A455">
        <v>453</v>
      </c>
      <c r="B455">
        <v>6253268.19997642</v>
      </c>
      <c r="C455">
        <v>6413402.10190385</v>
      </c>
    </row>
    <row r="456" spans="1:3">
      <c r="A456">
        <v>454</v>
      </c>
      <c r="B456">
        <v>6253264.39384869</v>
      </c>
      <c r="C456">
        <v>6413402.10190385</v>
      </c>
    </row>
    <row r="457" spans="1:3">
      <c r="A457">
        <v>455</v>
      </c>
      <c r="B457">
        <v>6253270.22362402</v>
      </c>
      <c r="C457">
        <v>6413402.10190385</v>
      </c>
    </row>
    <row r="458" spans="1:3">
      <c r="A458">
        <v>456</v>
      </c>
      <c r="B458">
        <v>6253226.93621221</v>
      </c>
      <c r="C458">
        <v>6413402.10190385</v>
      </c>
    </row>
    <row r="459" spans="1:3">
      <c r="A459">
        <v>457</v>
      </c>
      <c r="B459">
        <v>6253293.93169759</v>
      </c>
      <c r="C459">
        <v>6413402.10190385</v>
      </c>
    </row>
    <row r="460" spans="1:3">
      <c r="A460">
        <v>458</v>
      </c>
      <c r="B460">
        <v>6253239.21987947</v>
      </c>
      <c r="C460">
        <v>6413402.10190385</v>
      </c>
    </row>
    <row r="461" spans="1:3">
      <c r="A461">
        <v>459</v>
      </c>
      <c r="B461">
        <v>6253197.2120826</v>
      </c>
      <c r="C461">
        <v>6413402.10190385</v>
      </c>
    </row>
    <row r="462" spans="1:3">
      <c r="A462">
        <v>460</v>
      </c>
      <c r="B462">
        <v>6253204.52313651</v>
      </c>
      <c r="C462">
        <v>6413402.10190385</v>
      </c>
    </row>
    <row r="463" spans="1:3">
      <c r="A463">
        <v>461</v>
      </c>
      <c r="B463">
        <v>6253176.39772916</v>
      </c>
      <c r="C463">
        <v>6413402.10190385</v>
      </c>
    </row>
    <row r="464" spans="1:3">
      <c r="A464">
        <v>462</v>
      </c>
      <c r="B464">
        <v>6253184.45827897</v>
      </c>
      <c r="C464">
        <v>6413402.10190385</v>
      </c>
    </row>
    <row r="465" spans="1:3">
      <c r="A465">
        <v>463</v>
      </c>
      <c r="B465">
        <v>6253209.20181679</v>
      </c>
      <c r="C465">
        <v>6413402.10190385</v>
      </c>
    </row>
    <row r="466" spans="1:3">
      <c r="A466">
        <v>464</v>
      </c>
      <c r="B466">
        <v>6253128.60229342</v>
      </c>
      <c r="C466">
        <v>6413402.10190385</v>
      </c>
    </row>
    <row r="467" spans="1:3">
      <c r="A467">
        <v>465</v>
      </c>
      <c r="B467">
        <v>6253113.49765187</v>
      </c>
      <c r="C467">
        <v>6413402.10190385</v>
      </c>
    </row>
    <row r="468" spans="1:3">
      <c r="A468">
        <v>466</v>
      </c>
      <c r="B468">
        <v>6253109.5138515</v>
      </c>
      <c r="C468">
        <v>6413402.10190385</v>
      </c>
    </row>
    <row r="469" spans="1:3">
      <c r="A469">
        <v>467</v>
      </c>
      <c r="B469">
        <v>6253099.29512018</v>
      </c>
      <c r="C469">
        <v>6413402.10190385</v>
      </c>
    </row>
    <row r="470" spans="1:3">
      <c r="A470">
        <v>468</v>
      </c>
      <c r="B470">
        <v>6253100.71645094</v>
      </c>
      <c r="C470">
        <v>6413402.10190385</v>
      </c>
    </row>
    <row r="471" spans="1:3">
      <c r="A471">
        <v>469</v>
      </c>
      <c r="B471">
        <v>6253066.67367748</v>
      </c>
      <c r="C471">
        <v>6413402.10190385</v>
      </c>
    </row>
    <row r="472" spans="1:3">
      <c r="A472">
        <v>470</v>
      </c>
      <c r="B472">
        <v>6253093.54902426</v>
      </c>
      <c r="C472">
        <v>6413402.10190385</v>
      </c>
    </row>
    <row r="473" spans="1:3">
      <c r="A473">
        <v>471</v>
      </c>
      <c r="B473">
        <v>6253065.21634769</v>
      </c>
      <c r="C473">
        <v>6413402.10190385</v>
      </c>
    </row>
    <row r="474" spans="1:3">
      <c r="A474">
        <v>472</v>
      </c>
      <c r="B474">
        <v>6253101.49437839</v>
      </c>
      <c r="C474">
        <v>6413402.10190385</v>
      </c>
    </row>
    <row r="475" spans="1:3">
      <c r="A475">
        <v>473</v>
      </c>
      <c r="B475">
        <v>6253083.92158601</v>
      </c>
      <c r="C475">
        <v>6413402.10190385</v>
      </c>
    </row>
    <row r="476" spans="1:3">
      <c r="A476">
        <v>474</v>
      </c>
      <c r="B476">
        <v>6253122.70422836</v>
      </c>
      <c r="C476">
        <v>6413402.10190385</v>
      </c>
    </row>
    <row r="477" spans="1:3">
      <c r="A477">
        <v>475</v>
      </c>
      <c r="B477">
        <v>6253073.85898148</v>
      </c>
      <c r="C477">
        <v>6413402.10190385</v>
      </c>
    </row>
    <row r="478" spans="1:3">
      <c r="A478">
        <v>476</v>
      </c>
      <c r="B478">
        <v>6253073.31746491</v>
      </c>
      <c r="C478">
        <v>6413402.10190385</v>
      </c>
    </row>
    <row r="479" spans="1:3">
      <c r="A479">
        <v>477</v>
      </c>
      <c r="B479">
        <v>6253075.8160746</v>
      </c>
      <c r="C479">
        <v>6413402.10190385</v>
      </c>
    </row>
    <row r="480" spans="1:3">
      <c r="A480">
        <v>478</v>
      </c>
      <c r="B480">
        <v>6253052.60342672</v>
      </c>
      <c r="C480">
        <v>6413402.10190385</v>
      </c>
    </row>
    <row r="481" spans="1:3">
      <c r="A481">
        <v>479</v>
      </c>
      <c r="B481">
        <v>6253060.70289342</v>
      </c>
      <c r="C481">
        <v>6413402.10190385</v>
      </c>
    </row>
    <row r="482" spans="1:3">
      <c r="A482">
        <v>480</v>
      </c>
      <c r="B482">
        <v>6253031.46065886</v>
      </c>
      <c r="C482">
        <v>6413402.10190385</v>
      </c>
    </row>
    <row r="483" spans="1:3">
      <c r="A483">
        <v>481</v>
      </c>
      <c r="B483">
        <v>6253025.01449521</v>
      </c>
      <c r="C483">
        <v>6413402.10190385</v>
      </c>
    </row>
    <row r="484" spans="1:3">
      <c r="A484">
        <v>482</v>
      </c>
      <c r="B484">
        <v>6253015.84030725</v>
      </c>
      <c r="C484">
        <v>6413402.10190385</v>
      </c>
    </row>
    <row r="485" spans="1:3">
      <c r="A485">
        <v>483</v>
      </c>
      <c r="B485">
        <v>6253020.54989092</v>
      </c>
      <c r="C485">
        <v>6413402.10190385</v>
      </c>
    </row>
    <row r="486" spans="1:3">
      <c r="A486">
        <v>484</v>
      </c>
      <c r="B486">
        <v>6253010.5571069</v>
      </c>
      <c r="C486">
        <v>6413402.10190385</v>
      </c>
    </row>
    <row r="487" spans="1:3">
      <c r="A487">
        <v>485</v>
      </c>
      <c r="B487">
        <v>6253015.12414843</v>
      </c>
      <c r="C487">
        <v>6413402.10190385</v>
      </c>
    </row>
    <row r="488" spans="1:3">
      <c r="A488">
        <v>486</v>
      </c>
      <c r="B488">
        <v>6253017.38791381</v>
      </c>
      <c r="C488">
        <v>6413402.10190385</v>
      </c>
    </row>
    <row r="489" spans="1:3">
      <c r="A489">
        <v>487</v>
      </c>
      <c r="B489">
        <v>6253012.46988205</v>
      </c>
      <c r="C489">
        <v>6413402.10190385</v>
      </c>
    </row>
    <row r="490" spans="1:3">
      <c r="A490">
        <v>488</v>
      </c>
      <c r="B490">
        <v>6252987.39344498</v>
      </c>
      <c r="C490">
        <v>6413402.10190385</v>
      </c>
    </row>
    <row r="491" spans="1:3">
      <c r="A491">
        <v>489</v>
      </c>
      <c r="B491">
        <v>6253020.90676311</v>
      </c>
      <c r="C491">
        <v>6413402.10190385</v>
      </c>
    </row>
    <row r="492" spans="1:3">
      <c r="A492">
        <v>490</v>
      </c>
      <c r="B492">
        <v>6253004.35280262</v>
      </c>
      <c r="C492">
        <v>6413402.10190385</v>
      </c>
    </row>
    <row r="493" spans="1:3">
      <c r="A493">
        <v>491</v>
      </c>
      <c r="B493">
        <v>6253008.36103333</v>
      </c>
      <c r="C493">
        <v>6413402.10190385</v>
      </c>
    </row>
    <row r="494" spans="1:3">
      <c r="A494">
        <v>492</v>
      </c>
      <c r="B494">
        <v>6253015.13045879</v>
      </c>
      <c r="C494">
        <v>6413402.10190385</v>
      </c>
    </row>
    <row r="495" spans="1:3">
      <c r="A495">
        <v>493</v>
      </c>
      <c r="B495">
        <v>6253012.60656589</v>
      </c>
      <c r="C495">
        <v>6413402.10190385</v>
      </c>
    </row>
    <row r="496" spans="1:3">
      <c r="A496">
        <v>494</v>
      </c>
      <c r="B496">
        <v>6253007.89827871</v>
      </c>
      <c r="C496">
        <v>6413402.10190385</v>
      </c>
    </row>
    <row r="497" spans="1:3">
      <c r="A497">
        <v>495</v>
      </c>
      <c r="B497">
        <v>6253010.25227405</v>
      </c>
      <c r="C497">
        <v>6413402.10190385</v>
      </c>
    </row>
    <row r="498" spans="1:3">
      <c r="A498">
        <v>496</v>
      </c>
      <c r="B498">
        <v>6253015.27415768</v>
      </c>
      <c r="C498">
        <v>6413402.10190385</v>
      </c>
    </row>
    <row r="499" spans="1:3">
      <c r="A499">
        <v>497</v>
      </c>
      <c r="B499">
        <v>6252997.51338271</v>
      </c>
      <c r="C499">
        <v>6413402.10190385</v>
      </c>
    </row>
    <row r="500" spans="1:3">
      <c r="A500">
        <v>498</v>
      </c>
      <c r="B500">
        <v>6252995.76191967</v>
      </c>
      <c r="C500">
        <v>6413402.10190385</v>
      </c>
    </row>
    <row r="501" spans="1:3">
      <c r="A501">
        <v>499</v>
      </c>
      <c r="B501">
        <v>6252990.34502175</v>
      </c>
      <c r="C501">
        <v>6413402.10190385</v>
      </c>
    </row>
    <row r="502" spans="1:3">
      <c r="A502">
        <v>500</v>
      </c>
      <c r="B502">
        <v>6252988.0734319</v>
      </c>
      <c r="C502">
        <v>6413402.10190385</v>
      </c>
    </row>
    <row r="503" spans="1:3">
      <c r="A503">
        <v>501</v>
      </c>
      <c r="B503">
        <v>6252987.33065624</v>
      </c>
      <c r="C503">
        <v>6413402.10190385</v>
      </c>
    </row>
    <row r="504" spans="1:3">
      <c r="A504">
        <v>502</v>
      </c>
      <c r="B504">
        <v>6252996.97485966</v>
      </c>
      <c r="C504">
        <v>6413402.10190385</v>
      </c>
    </row>
    <row r="505" spans="1:3">
      <c r="A505">
        <v>503</v>
      </c>
      <c r="B505">
        <v>6252999.28584218</v>
      </c>
      <c r="C505">
        <v>6413402.10190385</v>
      </c>
    </row>
    <row r="506" spans="1:3">
      <c r="A506">
        <v>504</v>
      </c>
      <c r="B506">
        <v>6253001.47167548</v>
      </c>
      <c r="C506">
        <v>6413402.10190385</v>
      </c>
    </row>
    <row r="507" spans="1:3">
      <c r="A507">
        <v>505</v>
      </c>
      <c r="B507">
        <v>6253004.93546223</v>
      </c>
      <c r="C507">
        <v>6413402.10190385</v>
      </c>
    </row>
    <row r="508" spans="1:3">
      <c r="A508">
        <v>506</v>
      </c>
      <c r="B508">
        <v>6253003.90017156</v>
      </c>
      <c r="C508">
        <v>6413402.10190385</v>
      </c>
    </row>
    <row r="509" spans="1:3">
      <c r="A509">
        <v>507</v>
      </c>
      <c r="B509">
        <v>6253002.75954569</v>
      </c>
      <c r="C509">
        <v>6413402.10190385</v>
      </c>
    </row>
    <row r="510" spans="1:3">
      <c r="A510">
        <v>508</v>
      </c>
      <c r="B510">
        <v>6252990.98837773</v>
      </c>
      <c r="C510">
        <v>6413402.10190385</v>
      </c>
    </row>
    <row r="511" spans="1:3">
      <c r="A511">
        <v>509</v>
      </c>
      <c r="B511">
        <v>6252985.12044401</v>
      </c>
      <c r="C511">
        <v>6413402.10190385</v>
      </c>
    </row>
    <row r="512" spans="1:3">
      <c r="A512">
        <v>510</v>
      </c>
      <c r="B512">
        <v>6252984.73421347</v>
      </c>
      <c r="C512">
        <v>6413402.10190385</v>
      </c>
    </row>
    <row r="513" spans="1:3">
      <c r="A513">
        <v>511</v>
      </c>
      <c r="B513">
        <v>6252995.54514817</v>
      </c>
      <c r="C513">
        <v>6413402.10190385</v>
      </c>
    </row>
    <row r="514" spans="1:3">
      <c r="A514">
        <v>512</v>
      </c>
      <c r="B514">
        <v>6252994.41829027</v>
      </c>
      <c r="C514">
        <v>6413402.10190385</v>
      </c>
    </row>
    <row r="515" spans="1:3">
      <c r="A515">
        <v>513</v>
      </c>
      <c r="B515">
        <v>6252997.23679139</v>
      </c>
      <c r="C515">
        <v>6413402.10190385</v>
      </c>
    </row>
    <row r="516" spans="1:3">
      <c r="A516">
        <v>514</v>
      </c>
      <c r="B516">
        <v>6252992.6609562</v>
      </c>
      <c r="C516">
        <v>6413402.10190385</v>
      </c>
    </row>
    <row r="517" spans="1:3">
      <c r="A517">
        <v>515</v>
      </c>
      <c r="B517">
        <v>6252992.82228266</v>
      </c>
      <c r="C517">
        <v>6413402.10190385</v>
      </c>
    </row>
    <row r="518" spans="1:3">
      <c r="A518">
        <v>516</v>
      </c>
      <c r="B518">
        <v>6252999.1025568</v>
      </c>
      <c r="C518">
        <v>6413402.10190385</v>
      </c>
    </row>
    <row r="519" spans="1:3">
      <c r="A519">
        <v>517</v>
      </c>
      <c r="B519">
        <v>6252994.06243573</v>
      </c>
      <c r="C519">
        <v>6413402.10190385</v>
      </c>
    </row>
    <row r="520" spans="1:3">
      <c r="A520">
        <v>518</v>
      </c>
      <c r="B520">
        <v>6252992.77171197</v>
      </c>
      <c r="C520">
        <v>6413402.10190385</v>
      </c>
    </row>
    <row r="521" spans="1:3">
      <c r="A521">
        <v>519</v>
      </c>
      <c r="B521">
        <v>6252993.60970581</v>
      </c>
      <c r="C521">
        <v>6413402.10190385</v>
      </c>
    </row>
    <row r="522" spans="1:3">
      <c r="A522">
        <v>520</v>
      </c>
      <c r="B522">
        <v>6252999.0738306</v>
      </c>
      <c r="C522">
        <v>6413402.10190385</v>
      </c>
    </row>
    <row r="523" spans="1:3">
      <c r="A523">
        <v>521</v>
      </c>
      <c r="B523">
        <v>6252998.2105174</v>
      </c>
      <c r="C523">
        <v>6413402.10190385</v>
      </c>
    </row>
    <row r="524" spans="1:3">
      <c r="A524">
        <v>522</v>
      </c>
      <c r="B524">
        <v>6252997.48199646</v>
      </c>
      <c r="C524">
        <v>6413402.10190385</v>
      </c>
    </row>
    <row r="525" spans="1:3">
      <c r="A525">
        <v>523</v>
      </c>
      <c r="B525">
        <v>6252997.25719157</v>
      </c>
      <c r="C525">
        <v>6413402.10190385</v>
      </c>
    </row>
    <row r="526" spans="1:3">
      <c r="A526">
        <v>524</v>
      </c>
      <c r="B526">
        <v>6252997.7585825</v>
      </c>
      <c r="C526">
        <v>6413402.10190385</v>
      </c>
    </row>
    <row r="527" spans="1:3">
      <c r="A527">
        <v>525</v>
      </c>
      <c r="B527">
        <v>6252996.59725853</v>
      </c>
      <c r="C527">
        <v>6413402.10190385</v>
      </c>
    </row>
    <row r="528" spans="1:3">
      <c r="A528">
        <v>526</v>
      </c>
      <c r="B528">
        <v>6252992.51943837</v>
      </c>
      <c r="C528">
        <v>6413402.10190385</v>
      </c>
    </row>
    <row r="529" spans="1:3">
      <c r="A529">
        <v>527</v>
      </c>
      <c r="B529">
        <v>6252994.93164981</v>
      </c>
      <c r="C529">
        <v>6413402.10190385</v>
      </c>
    </row>
    <row r="530" spans="1:3">
      <c r="A530">
        <v>528</v>
      </c>
      <c r="B530">
        <v>6252993.15115354</v>
      </c>
      <c r="C530">
        <v>6413402.10190385</v>
      </c>
    </row>
    <row r="531" spans="1:3">
      <c r="A531">
        <v>529</v>
      </c>
      <c r="B531">
        <v>6252990.5482457</v>
      </c>
      <c r="C531">
        <v>6413402.10190385</v>
      </c>
    </row>
    <row r="532" spans="1:3">
      <c r="A532">
        <v>530</v>
      </c>
      <c r="B532">
        <v>6252995.37148789</v>
      </c>
      <c r="C532">
        <v>6413402.10190385</v>
      </c>
    </row>
    <row r="533" spans="1:3">
      <c r="A533">
        <v>531</v>
      </c>
      <c r="B533">
        <v>6252990.27179875</v>
      </c>
      <c r="C533">
        <v>6413402.10190385</v>
      </c>
    </row>
    <row r="534" spans="1:3">
      <c r="A534">
        <v>532</v>
      </c>
      <c r="B534">
        <v>6252988.98124282</v>
      </c>
      <c r="C534">
        <v>6413402.10190385</v>
      </c>
    </row>
    <row r="535" spans="1:3">
      <c r="A535">
        <v>533</v>
      </c>
      <c r="B535">
        <v>6252993.13741431</v>
      </c>
      <c r="C535">
        <v>6413402.10190385</v>
      </c>
    </row>
    <row r="536" spans="1:3">
      <c r="A536">
        <v>534</v>
      </c>
      <c r="B536">
        <v>6252993.28423982</v>
      </c>
      <c r="C536">
        <v>6413402.10190385</v>
      </c>
    </row>
    <row r="537" spans="1:3">
      <c r="A537">
        <v>535</v>
      </c>
      <c r="B537">
        <v>6252992.5581096</v>
      </c>
      <c r="C537">
        <v>6413402.10190385</v>
      </c>
    </row>
    <row r="538" spans="1:3">
      <c r="A538">
        <v>536</v>
      </c>
      <c r="B538">
        <v>6252993.59714561</v>
      </c>
      <c r="C538">
        <v>6413402.10190385</v>
      </c>
    </row>
    <row r="539" spans="1:3">
      <c r="A539">
        <v>537</v>
      </c>
      <c r="B539">
        <v>6252992.1280118</v>
      </c>
      <c r="C539">
        <v>6413402.10190385</v>
      </c>
    </row>
    <row r="540" spans="1:3">
      <c r="A540">
        <v>538</v>
      </c>
      <c r="B540">
        <v>6252994.22932933</v>
      </c>
      <c r="C540">
        <v>6413402.10190385</v>
      </c>
    </row>
    <row r="541" spans="1:3">
      <c r="A541">
        <v>539</v>
      </c>
      <c r="B541">
        <v>6252992.94015114</v>
      </c>
      <c r="C541">
        <v>6413402.10190385</v>
      </c>
    </row>
    <row r="542" spans="1:3">
      <c r="A542">
        <v>540</v>
      </c>
      <c r="B542">
        <v>6252992.52853593</v>
      </c>
      <c r="C542">
        <v>6413402.10190385</v>
      </c>
    </row>
    <row r="543" spans="1:3">
      <c r="A543">
        <v>541</v>
      </c>
      <c r="B543">
        <v>6252990.71780594</v>
      </c>
      <c r="C543">
        <v>6413402.10190385</v>
      </c>
    </row>
    <row r="544" spans="1:3">
      <c r="A544">
        <v>542</v>
      </c>
      <c r="B544">
        <v>6252993.4922289</v>
      </c>
      <c r="C544">
        <v>6413402.10190385</v>
      </c>
    </row>
    <row r="545" spans="1:3">
      <c r="A545">
        <v>543</v>
      </c>
      <c r="B545">
        <v>6252993.29747608</v>
      </c>
      <c r="C545">
        <v>6413402.10190385</v>
      </c>
    </row>
    <row r="546" spans="1:3">
      <c r="A546">
        <v>544</v>
      </c>
      <c r="B546">
        <v>6252993.46763847</v>
      </c>
      <c r="C546">
        <v>6413402.10190385</v>
      </c>
    </row>
    <row r="547" spans="1:3">
      <c r="A547">
        <v>545</v>
      </c>
      <c r="B547">
        <v>6252993.60578439</v>
      </c>
      <c r="C547">
        <v>6413402.10190385</v>
      </c>
    </row>
    <row r="548" spans="1:3">
      <c r="A548">
        <v>546</v>
      </c>
      <c r="B548">
        <v>6252992.14533854</v>
      </c>
      <c r="C548">
        <v>6413402.10190385</v>
      </c>
    </row>
    <row r="549" spans="1:3">
      <c r="A549">
        <v>547</v>
      </c>
      <c r="B549">
        <v>6252992.08454128</v>
      </c>
      <c r="C549">
        <v>6413402.10190385</v>
      </c>
    </row>
    <row r="550" spans="1:3">
      <c r="A550">
        <v>548</v>
      </c>
      <c r="B550">
        <v>6252992.00707254</v>
      </c>
      <c r="C550">
        <v>6413402.10190385</v>
      </c>
    </row>
    <row r="551" spans="1:3">
      <c r="A551">
        <v>549</v>
      </c>
      <c r="B551">
        <v>6252991.06660719</v>
      </c>
      <c r="C551">
        <v>6413402.10190385</v>
      </c>
    </row>
    <row r="552" spans="1:3">
      <c r="A552">
        <v>550</v>
      </c>
      <c r="B552">
        <v>6252990.83124373</v>
      </c>
      <c r="C552">
        <v>6413402.10190385</v>
      </c>
    </row>
    <row r="553" spans="1:3">
      <c r="A553">
        <v>551</v>
      </c>
      <c r="B553">
        <v>6252990.17936165</v>
      </c>
      <c r="C553">
        <v>6413402.10190385</v>
      </c>
    </row>
    <row r="554" spans="1:3">
      <c r="A554">
        <v>552</v>
      </c>
      <c r="B554">
        <v>6252990.18187796</v>
      </c>
      <c r="C554">
        <v>6413402.10190385</v>
      </c>
    </row>
    <row r="555" spans="1:3">
      <c r="A555">
        <v>553</v>
      </c>
      <c r="B555">
        <v>6252989.60848909</v>
      </c>
      <c r="C555">
        <v>6413402.10190385</v>
      </c>
    </row>
    <row r="556" spans="1:3">
      <c r="A556">
        <v>554</v>
      </c>
      <c r="B556">
        <v>6252990.58281733</v>
      </c>
      <c r="C556">
        <v>6413402.10190385</v>
      </c>
    </row>
    <row r="557" spans="1:3">
      <c r="A557">
        <v>555</v>
      </c>
      <c r="B557">
        <v>6252989.69491669</v>
      </c>
      <c r="C557">
        <v>6413402.10190385</v>
      </c>
    </row>
    <row r="558" spans="1:3">
      <c r="A558">
        <v>556</v>
      </c>
      <c r="B558">
        <v>6252988.12598812</v>
      </c>
      <c r="C558">
        <v>6413402.10190385</v>
      </c>
    </row>
    <row r="559" spans="1:3">
      <c r="A559">
        <v>557</v>
      </c>
      <c r="B559">
        <v>6252990.35133123</v>
      </c>
      <c r="C559">
        <v>6413402.10190385</v>
      </c>
    </row>
    <row r="560" spans="1:3">
      <c r="A560">
        <v>558</v>
      </c>
      <c r="B560">
        <v>6252989.07175026</v>
      </c>
      <c r="C560">
        <v>6413402.10190385</v>
      </c>
    </row>
    <row r="561" spans="1:3">
      <c r="A561">
        <v>559</v>
      </c>
      <c r="B561">
        <v>6252989.23327706</v>
      </c>
      <c r="C561">
        <v>6413402.10190385</v>
      </c>
    </row>
    <row r="562" spans="1:3">
      <c r="A562">
        <v>560</v>
      </c>
      <c r="B562">
        <v>6252989.76136965</v>
      </c>
      <c r="C562">
        <v>6413402.10190385</v>
      </c>
    </row>
    <row r="563" spans="1:3">
      <c r="A563">
        <v>561</v>
      </c>
      <c r="B563">
        <v>6252989.74980562</v>
      </c>
      <c r="C563">
        <v>6413402.10190385</v>
      </c>
    </row>
    <row r="564" spans="1:3">
      <c r="A564">
        <v>562</v>
      </c>
      <c r="B564">
        <v>6252989.92067184</v>
      </c>
      <c r="C564">
        <v>6413402.10190385</v>
      </c>
    </row>
    <row r="565" spans="1:3">
      <c r="A565">
        <v>563</v>
      </c>
      <c r="B565">
        <v>6252989.91579053</v>
      </c>
      <c r="C565">
        <v>6413402.10190385</v>
      </c>
    </row>
    <row r="566" spans="1:3">
      <c r="A566">
        <v>564</v>
      </c>
      <c r="B566">
        <v>6252989.48013857</v>
      </c>
      <c r="C566">
        <v>6413402.10190385</v>
      </c>
    </row>
    <row r="567" spans="1:3">
      <c r="A567">
        <v>565</v>
      </c>
      <c r="B567">
        <v>6252989.8107373</v>
      </c>
      <c r="C567">
        <v>6413402.10190385</v>
      </c>
    </row>
    <row r="568" spans="1:3">
      <c r="A568">
        <v>566</v>
      </c>
      <c r="B568">
        <v>6252989.7250227</v>
      </c>
      <c r="C568">
        <v>6413402.10190385</v>
      </c>
    </row>
    <row r="569" spans="1:3">
      <c r="A569">
        <v>567</v>
      </c>
      <c r="B569">
        <v>6252989.68117368</v>
      </c>
      <c r="C569">
        <v>6413402.10190385</v>
      </c>
    </row>
    <row r="570" spans="1:3">
      <c r="A570">
        <v>568</v>
      </c>
      <c r="B570">
        <v>6252989.51886979</v>
      </c>
      <c r="C570">
        <v>6413402.10190385</v>
      </c>
    </row>
    <row r="571" spans="1:3">
      <c r="A571">
        <v>569</v>
      </c>
      <c r="B571">
        <v>6252989.39702983</v>
      </c>
      <c r="C571">
        <v>6413402.10190385</v>
      </c>
    </row>
    <row r="572" spans="1:3">
      <c r="A572">
        <v>570</v>
      </c>
      <c r="B572">
        <v>6252989.61119733</v>
      </c>
      <c r="C572">
        <v>6413402.10190385</v>
      </c>
    </row>
    <row r="573" spans="1:3">
      <c r="A573">
        <v>571</v>
      </c>
      <c r="B573">
        <v>6252989.50411369</v>
      </c>
      <c r="C573">
        <v>6413402.10190385</v>
      </c>
    </row>
    <row r="574" spans="1:3">
      <c r="A574">
        <v>572</v>
      </c>
      <c r="B574">
        <v>6252989.43806789</v>
      </c>
      <c r="C574">
        <v>6413402.10190385</v>
      </c>
    </row>
    <row r="575" spans="1:3">
      <c r="A575">
        <v>573</v>
      </c>
      <c r="B575">
        <v>6252989.34132989</v>
      </c>
      <c r="C575">
        <v>6413402.10190385</v>
      </c>
    </row>
    <row r="576" spans="1:3">
      <c r="A576">
        <v>574</v>
      </c>
      <c r="B576">
        <v>6252989.03787297</v>
      </c>
      <c r="C576">
        <v>6413402.10190385</v>
      </c>
    </row>
    <row r="577" spans="1:3">
      <c r="A577">
        <v>575</v>
      </c>
      <c r="B577">
        <v>6252989.0112655</v>
      </c>
      <c r="C577">
        <v>6413402.10190385</v>
      </c>
    </row>
    <row r="578" spans="1:3">
      <c r="A578">
        <v>576</v>
      </c>
      <c r="B578">
        <v>6252988.94523403</v>
      </c>
      <c r="C578">
        <v>6413402.10190385</v>
      </c>
    </row>
    <row r="579" spans="1:3">
      <c r="A579">
        <v>577</v>
      </c>
      <c r="B579">
        <v>6252988.80289117</v>
      </c>
      <c r="C579">
        <v>6413402.10190385</v>
      </c>
    </row>
    <row r="580" spans="1:3">
      <c r="A580">
        <v>578</v>
      </c>
      <c r="B580">
        <v>6252988.66339431</v>
      </c>
      <c r="C580">
        <v>6413402.10190385</v>
      </c>
    </row>
    <row r="581" spans="1:3">
      <c r="A581">
        <v>579</v>
      </c>
      <c r="B581">
        <v>6252988.67929973</v>
      </c>
      <c r="C581">
        <v>6413402.10190385</v>
      </c>
    </row>
    <row r="582" spans="1:3">
      <c r="A582">
        <v>580</v>
      </c>
      <c r="B582">
        <v>6252988.7814148</v>
      </c>
      <c r="C582">
        <v>6413402.10190385</v>
      </c>
    </row>
    <row r="583" spans="1:3">
      <c r="A583">
        <v>581</v>
      </c>
      <c r="B583">
        <v>6252988.50777517</v>
      </c>
      <c r="C583">
        <v>6413402.10190385</v>
      </c>
    </row>
    <row r="584" spans="1:3">
      <c r="A584">
        <v>582</v>
      </c>
      <c r="B584">
        <v>6252988.64294171</v>
      </c>
      <c r="C584">
        <v>6413402.10190385</v>
      </c>
    </row>
    <row r="585" spans="1:3">
      <c r="A585">
        <v>583</v>
      </c>
      <c r="B585">
        <v>6252988.47398112</v>
      </c>
      <c r="C585">
        <v>6413402.10190385</v>
      </c>
    </row>
    <row r="586" spans="1:3">
      <c r="A586">
        <v>584</v>
      </c>
      <c r="B586">
        <v>6252987.9988621</v>
      </c>
      <c r="C586">
        <v>6413402.10190385</v>
      </c>
    </row>
    <row r="587" spans="1:3">
      <c r="A587">
        <v>585</v>
      </c>
      <c r="B587">
        <v>6252987.82868548</v>
      </c>
      <c r="C587">
        <v>6413402.10190385</v>
      </c>
    </row>
    <row r="588" spans="1:3">
      <c r="A588">
        <v>586</v>
      </c>
      <c r="B588">
        <v>6252988.01252244</v>
      </c>
      <c r="C588">
        <v>6413402.10190385</v>
      </c>
    </row>
    <row r="589" spans="1:3">
      <c r="A589">
        <v>587</v>
      </c>
      <c r="B589">
        <v>6252987.9593522</v>
      </c>
      <c r="C589">
        <v>6413402.10190385</v>
      </c>
    </row>
    <row r="590" spans="1:3">
      <c r="A590">
        <v>588</v>
      </c>
      <c r="B590">
        <v>6252987.98227629</v>
      </c>
      <c r="C590">
        <v>6413402.10190385</v>
      </c>
    </row>
    <row r="591" spans="1:3">
      <c r="A591">
        <v>589</v>
      </c>
      <c r="B591">
        <v>6252987.89343181</v>
      </c>
      <c r="C591">
        <v>6413402.10190385</v>
      </c>
    </row>
    <row r="592" spans="1:3">
      <c r="A592">
        <v>590</v>
      </c>
      <c r="B592">
        <v>6252988.12032126</v>
      </c>
      <c r="C592">
        <v>6413402.10190385</v>
      </c>
    </row>
    <row r="593" spans="1:3">
      <c r="A593">
        <v>591</v>
      </c>
      <c r="B593">
        <v>6252987.88723162</v>
      </c>
      <c r="C593">
        <v>6413402.10190385</v>
      </c>
    </row>
    <row r="594" spans="1:3">
      <c r="A594">
        <v>592</v>
      </c>
      <c r="B594">
        <v>6252987.68575433</v>
      </c>
      <c r="C594">
        <v>6413402.10190385</v>
      </c>
    </row>
    <row r="595" spans="1:3">
      <c r="A595">
        <v>593</v>
      </c>
      <c r="B595">
        <v>6252987.61229538</v>
      </c>
      <c r="C595">
        <v>6413402.10190385</v>
      </c>
    </row>
    <row r="596" spans="1:3">
      <c r="A596">
        <v>594</v>
      </c>
      <c r="B596">
        <v>6252987.5466691</v>
      </c>
      <c r="C596">
        <v>6413402.10190385</v>
      </c>
    </row>
    <row r="597" spans="1:3">
      <c r="A597">
        <v>595</v>
      </c>
      <c r="B597">
        <v>6252987.79743567</v>
      </c>
      <c r="C597">
        <v>6413402.10190385</v>
      </c>
    </row>
    <row r="598" spans="1:3">
      <c r="A598">
        <v>596</v>
      </c>
      <c r="B598">
        <v>6252987.66644009</v>
      </c>
      <c r="C598">
        <v>6413402.10190385</v>
      </c>
    </row>
    <row r="599" spans="1:3">
      <c r="A599">
        <v>597</v>
      </c>
      <c r="B599">
        <v>6252987.75247191</v>
      </c>
      <c r="C599">
        <v>6413402.10190385</v>
      </c>
    </row>
    <row r="600" spans="1:3">
      <c r="A600">
        <v>598</v>
      </c>
      <c r="B600">
        <v>6252987.35798433</v>
      </c>
      <c r="C600">
        <v>6413402.10190385</v>
      </c>
    </row>
    <row r="601" spans="1:3">
      <c r="A601">
        <v>599</v>
      </c>
      <c r="B601">
        <v>6252987.44702698</v>
      </c>
      <c r="C601">
        <v>6413402.10190385</v>
      </c>
    </row>
    <row r="602" spans="1:3">
      <c r="A602">
        <v>600</v>
      </c>
      <c r="B602">
        <v>6252987.41806132</v>
      </c>
      <c r="C602">
        <v>6413402.10190385</v>
      </c>
    </row>
    <row r="603" spans="1:3">
      <c r="A603">
        <v>601</v>
      </c>
      <c r="B603">
        <v>6252987.49275336</v>
      </c>
      <c r="C603">
        <v>6413402.10190385</v>
      </c>
    </row>
    <row r="604" spans="1:3">
      <c r="A604">
        <v>602</v>
      </c>
      <c r="B604">
        <v>6252987.14035064</v>
      </c>
      <c r="C604">
        <v>6413402.10190385</v>
      </c>
    </row>
    <row r="605" spans="1:3">
      <c r="A605">
        <v>603</v>
      </c>
      <c r="B605">
        <v>6252987.24184452</v>
      </c>
      <c r="C605">
        <v>6413402.10190385</v>
      </c>
    </row>
    <row r="606" spans="1:3">
      <c r="A606">
        <v>604</v>
      </c>
      <c r="B606">
        <v>6252987.18572671</v>
      </c>
      <c r="C606">
        <v>6413402.10190385</v>
      </c>
    </row>
    <row r="607" spans="1:3">
      <c r="A607">
        <v>605</v>
      </c>
      <c r="B607">
        <v>6252986.96050089</v>
      </c>
      <c r="C607">
        <v>6413402.10190385</v>
      </c>
    </row>
    <row r="608" spans="1:3">
      <c r="A608">
        <v>606</v>
      </c>
      <c r="B608">
        <v>6252987.09192772</v>
      </c>
      <c r="C608">
        <v>6413402.10190385</v>
      </c>
    </row>
    <row r="609" spans="1:3">
      <c r="A609">
        <v>607</v>
      </c>
      <c r="B609">
        <v>6252986.79257709</v>
      </c>
      <c r="C609">
        <v>6413402.10190385</v>
      </c>
    </row>
    <row r="610" spans="1:3">
      <c r="A610">
        <v>608</v>
      </c>
      <c r="B610">
        <v>6252986.8418298</v>
      </c>
      <c r="C610">
        <v>6413402.10190385</v>
      </c>
    </row>
    <row r="611" spans="1:3">
      <c r="A611">
        <v>609</v>
      </c>
      <c r="B611">
        <v>6252986.71041345</v>
      </c>
      <c r="C611">
        <v>6413402.10190385</v>
      </c>
    </row>
    <row r="612" spans="1:3">
      <c r="A612">
        <v>610</v>
      </c>
      <c r="B612">
        <v>6252986.94903989</v>
      </c>
      <c r="C612">
        <v>6413402.10190385</v>
      </c>
    </row>
    <row r="613" spans="1:3">
      <c r="A613">
        <v>611</v>
      </c>
      <c r="B613">
        <v>6252986.4880914</v>
      </c>
      <c r="C613">
        <v>6413402.10190385</v>
      </c>
    </row>
    <row r="614" spans="1:3">
      <c r="A614">
        <v>612</v>
      </c>
      <c r="B614">
        <v>6252986.81899079</v>
      </c>
      <c r="C614">
        <v>6413402.10190385</v>
      </c>
    </row>
    <row r="615" spans="1:3">
      <c r="A615">
        <v>613</v>
      </c>
      <c r="B615">
        <v>6252986.75412792</v>
      </c>
      <c r="C615">
        <v>6413402.10190385</v>
      </c>
    </row>
    <row r="616" spans="1:3">
      <c r="A616">
        <v>614</v>
      </c>
      <c r="B616">
        <v>6252986.88460036</v>
      </c>
      <c r="C616">
        <v>6413402.10190385</v>
      </c>
    </row>
    <row r="617" spans="1:3">
      <c r="A617">
        <v>615</v>
      </c>
      <c r="B617">
        <v>6252986.55833374</v>
      </c>
      <c r="C617">
        <v>6413402.10190385</v>
      </c>
    </row>
    <row r="618" spans="1:3">
      <c r="A618">
        <v>616</v>
      </c>
      <c r="B618">
        <v>6252986.55728603</v>
      </c>
      <c r="C618">
        <v>6413402.10190385</v>
      </c>
    </row>
    <row r="619" spans="1:3">
      <c r="A619">
        <v>617</v>
      </c>
      <c r="B619">
        <v>6252986.73342624</v>
      </c>
      <c r="C619">
        <v>6413402.10190385</v>
      </c>
    </row>
    <row r="620" spans="1:3">
      <c r="A620">
        <v>618</v>
      </c>
      <c r="B620">
        <v>6252986.40101854</v>
      </c>
      <c r="C620">
        <v>6413402.10190385</v>
      </c>
    </row>
    <row r="621" spans="1:3">
      <c r="A621">
        <v>619</v>
      </c>
      <c r="B621">
        <v>6252986.20776724</v>
      </c>
      <c r="C621">
        <v>6413402.10190385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14902.1773467348</v>
      </c>
      <c r="C2">
        <v>19898.0561672113</v>
      </c>
      <c r="D2">
        <v>2938.14697365042</v>
      </c>
      <c r="E2">
        <v>994.902808360566</v>
      </c>
    </row>
    <row r="3" spans="1:5">
      <c r="A3">
        <v>1</v>
      </c>
      <c r="B3">
        <v>14902.1773467348</v>
      </c>
      <c r="C3">
        <v>19898.0561672113</v>
      </c>
      <c r="D3">
        <v>11892.2722488955</v>
      </c>
      <c r="E3">
        <v>9949.02808360566</v>
      </c>
    </row>
    <row r="4" spans="1:5">
      <c r="A4">
        <v>2</v>
      </c>
      <c r="B4">
        <v>14902.1773467348</v>
      </c>
      <c r="C4">
        <v>19898.0561672113</v>
      </c>
      <c r="D4">
        <v>11689.1862018942</v>
      </c>
      <c r="E4">
        <v>9745.94203660432</v>
      </c>
    </row>
    <row r="5" spans="1:5">
      <c r="A5">
        <v>3</v>
      </c>
      <c r="B5">
        <v>14902.1773467348</v>
      </c>
      <c r="C5">
        <v>19898.0561672113</v>
      </c>
      <c r="D5">
        <v>11482.975204995</v>
      </c>
      <c r="E5">
        <v>9539.73103970515</v>
      </c>
    </row>
    <row r="6" spans="1:5">
      <c r="A6">
        <v>4</v>
      </c>
      <c r="B6">
        <v>14902.1773467348</v>
      </c>
      <c r="C6">
        <v>19898.0561672113</v>
      </c>
      <c r="D6">
        <v>11274.6628656926</v>
      </c>
      <c r="E6">
        <v>9331.41870040276</v>
      </c>
    </row>
    <row r="7" spans="1:5">
      <c r="A7">
        <v>5</v>
      </c>
      <c r="B7">
        <v>14902.1773467348</v>
      </c>
      <c r="C7">
        <v>19898.0561672113</v>
      </c>
      <c r="D7">
        <v>11065.0073972443</v>
      </c>
      <c r="E7">
        <v>9121.76323195443</v>
      </c>
    </row>
    <row r="8" spans="1:5">
      <c r="A8">
        <v>6</v>
      </c>
      <c r="B8">
        <v>14902.1773467348</v>
      </c>
      <c r="C8">
        <v>19898.0561672113</v>
      </c>
      <c r="D8">
        <v>10854.6179548157</v>
      </c>
      <c r="E8">
        <v>8911.37378952585</v>
      </c>
    </row>
    <row r="9" spans="1:5">
      <c r="A9">
        <v>7</v>
      </c>
      <c r="B9">
        <v>14902.1773467348</v>
      </c>
      <c r="C9">
        <v>19898.0561672113</v>
      </c>
      <c r="D9">
        <v>10644.0289514027</v>
      </c>
      <c r="E9">
        <v>8700.78478611284</v>
      </c>
    </row>
    <row r="10" spans="1:5">
      <c r="A10">
        <v>8</v>
      </c>
      <c r="B10">
        <v>14902.1773467348</v>
      </c>
      <c r="C10">
        <v>19898.0561672113</v>
      </c>
      <c r="D10">
        <v>10433.7556329953</v>
      </c>
      <c r="E10">
        <v>8490.51146770541</v>
      </c>
    </row>
    <row r="11" spans="1:5">
      <c r="A11">
        <v>9</v>
      </c>
      <c r="B11">
        <v>14902.1773467348</v>
      </c>
      <c r="C11">
        <v>19898.0561672113</v>
      </c>
      <c r="D11">
        <v>10237.6226622652</v>
      </c>
      <c r="E11">
        <v>8294.37849697536</v>
      </c>
    </row>
    <row r="12" spans="1:5">
      <c r="A12">
        <v>10</v>
      </c>
      <c r="B12">
        <v>14902.1773467348</v>
      </c>
      <c r="C12">
        <v>19898.0561672113</v>
      </c>
      <c r="D12">
        <v>10044.6934890523</v>
      </c>
      <c r="E12">
        <v>8101.44932376243</v>
      </c>
    </row>
    <row r="13" spans="1:5">
      <c r="A13">
        <v>11</v>
      </c>
      <c r="B13">
        <v>14902.1773467348</v>
      </c>
      <c r="C13">
        <v>19898.0561672113</v>
      </c>
      <c r="D13">
        <v>6917.75820709268</v>
      </c>
      <c r="E13">
        <v>4974.51404180283</v>
      </c>
    </row>
    <row r="14" spans="1:5">
      <c r="A14">
        <v>12</v>
      </c>
      <c r="B14">
        <v>14902.1773467348</v>
      </c>
      <c r="C14">
        <v>19898.0561672113</v>
      </c>
      <c r="D14">
        <v>5840.81494864887</v>
      </c>
      <c r="E14">
        <v>3897.57078335901</v>
      </c>
    </row>
    <row r="15" spans="1:5">
      <c r="A15">
        <v>13</v>
      </c>
      <c r="B15">
        <v>14902.1773467348</v>
      </c>
      <c r="C15">
        <v>19898.0561672113</v>
      </c>
      <c r="D15">
        <v>5517.57339903156</v>
      </c>
      <c r="E15">
        <v>3574.32923374171</v>
      </c>
    </row>
    <row r="16" spans="1:5">
      <c r="A16">
        <v>14</v>
      </c>
      <c r="B16">
        <v>14902.1773467348</v>
      </c>
      <c r="C16">
        <v>19898.0561672113</v>
      </c>
      <c r="D16">
        <v>5278.80571999686</v>
      </c>
      <c r="E16">
        <v>3335.561554707</v>
      </c>
    </row>
    <row r="17" spans="1:5">
      <c r="A17">
        <v>15</v>
      </c>
      <c r="B17">
        <v>14902.1773467348</v>
      </c>
      <c r="C17">
        <v>19898.0561672113</v>
      </c>
      <c r="D17">
        <v>5250.33183529163</v>
      </c>
      <c r="E17">
        <v>3307.08767000178</v>
      </c>
    </row>
    <row r="18" spans="1:5">
      <c r="A18">
        <v>16</v>
      </c>
      <c r="B18">
        <v>14902.1773467348</v>
      </c>
      <c r="C18">
        <v>19898.0561672113</v>
      </c>
      <c r="D18">
        <v>5062.7642769028</v>
      </c>
      <c r="E18">
        <v>3119.52011161295</v>
      </c>
    </row>
    <row r="19" spans="1:5">
      <c r="A19">
        <v>17</v>
      </c>
      <c r="B19">
        <v>14902.1773467348</v>
      </c>
      <c r="C19">
        <v>19898.0561672113</v>
      </c>
      <c r="D19">
        <v>5033.2969328597</v>
      </c>
      <c r="E19">
        <v>3090.05276756985</v>
      </c>
    </row>
    <row r="20" spans="1:5">
      <c r="A20">
        <v>18</v>
      </c>
      <c r="B20">
        <v>14902.1773467348</v>
      </c>
      <c r="C20">
        <v>19898.0561672113</v>
      </c>
      <c r="D20">
        <v>4887.65980484214</v>
      </c>
      <c r="E20">
        <v>2944.41563955227</v>
      </c>
    </row>
    <row r="21" spans="1:5">
      <c r="A21">
        <v>19</v>
      </c>
      <c r="B21">
        <v>14902.1773467348</v>
      </c>
      <c r="C21">
        <v>19898.0561672113</v>
      </c>
      <c r="D21">
        <v>4857.58393144173</v>
      </c>
      <c r="E21">
        <v>2914.33976615187</v>
      </c>
    </row>
    <row r="22" spans="1:5">
      <c r="A22">
        <v>20</v>
      </c>
      <c r="B22">
        <v>14902.1773467348</v>
      </c>
      <c r="C22">
        <v>19898.0561672113</v>
      </c>
      <c r="D22">
        <v>4742.86768863075</v>
      </c>
      <c r="E22">
        <v>2799.6235233409</v>
      </c>
    </row>
    <row r="23" spans="1:5">
      <c r="A23">
        <v>21</v>
      </c>
      <c r="B23">
        <v>14902.1773467348</v>
      </c>
      <c r="C23">
        <v>19898.0561672113</v>
      </c>
      <c r="D23">
        <v>4719.58738720735</v>
      </c>
      <c r="E23">
        <v>2776.34322191749</v>
      </c>
    </row>
    <row r="24" spans="1:5">
      <c r="A24">
        <v>22</v>
      </c>
      <c r="B24">
        <v>14902.1773467348</v>
      </c>
      <c r="C24">
        <v>19898.0561672113</v>
      </c>
      <c r="D24">
        <v>4473.93751627151</v>
      </c>
      <c r="E24">
        <v>2530.69335098166</v>
      </c>
    </row>
    <row r="25" spans="1:5">
      <c r="A25">
        <v>23</v>
      </c>
      <c r="B25">
        <v>14902.1773467348</v>
      </c>
      <c r="C25">
        <v>19898.0561672113</v>
      </c>
      <c r="D25">
        <v>4235.56071851322</v>
      </c>
      <c r="E25">
        <v>2292.31655322337</v>
      </c>
    </row>
    <row r="26" spans="1:5">
      <c r="A26">
        <v>24</v>
      </c>
      <c r="B26">
        <v>14902.1773467348</v>
      </c>
      <c r="C26">
        <v>19898.0561672113</v>
      </c>
      <c r="D26">
        <v>4106.94430538473</v>
      </c>
      <c r="E26">
        <v>2163.70014009487</v>
      </c>
    </row>
    <row r="27" spans="1:5">
      <c r="A27">
        <v>25</v>
      </c>
      <c r="B27">
        <v>14902.1773467348</v>
      </c>
      <c r="C27">
        <v>19898.0561672113</v>
      </c>
      <c r="D27">
        <v>4005.98482407885</v>
      </c>
      <c r="E27">
        <v>2062.74065878899</v>
      </c>
    </row>
    <row r="28" spans="1:5">
      <c r="A28">
        <v>26</v>
      </c>
      <c r="B28">
        <v>14902.1773467348</v>
      </c>
      <c r="C28">
        <v>19898.0561672113</v>
      </c>
      <c r="D28">
        <v>3942.51830460337</v>
      </c>
      <c r="E28">
        <v>1999.27413931351</v>
      </c>
    </row>
    <row r="29" spans="1:5">
      <c r="A29">
        <v>27</v>
      </c>
      <c r="B29">
        <v>14902.1773467348</v>
      </c>
      <c r="C29">
        <v>19898.0561672113</v>
      </c>
      <c r="D29">
        <v>3962.0434648831</v>
      </c>
      <c r="E29">
        <v>2018.79929959324</v>
      </c>
    </row>
    <row r="30" spans="1:5">
      <c r="A30">
        <v>28</v>
      </c>
      <c r="B30">
        <v>14902.1773467348</v>
      </c>
      <c r="C30">
        <v>19898.0561672113</v>
      </c>
      <c r="D30">
        <v>3861.55162782627</v>
      </c>
      <c r="E30">
        <v>1918.30746253641</v>
      </c>
    </row>
    <row r="31" spans="1:5">
      <c r="A31">
        <v>29</v>
      </c>
      <c r="B31">
        <v>14902.1773467348</v>
      </c>
      <c r="C31">
        <v>19898.0561672113</v>
      </c>
      <c r="D31">
        <v>3813.70612830886</v>
      </c>
      <c r="E31">
        <v>1870.46196301901</v>
      </c>
    </row>
    <row r="32" spans="1:5">
      <c r="A32">
        <v>30</v>
      </c>
      <c r="B32">
        <v>14902.1773467348</v>
      </c>
      <c r="C32">
        <v>19898.0561672113</v>
      </c>
      <c r="D32">
        <v>3831.44451999347</v>
      </c>
      <c r="E32">
        <v>1888.20035470361</v>
      </c>
    </row>
    <row r="33" spans="1:5">
      <c r="A33">
        <v>31</v>
      </c>
      <c r="B33">
        <v>14902.1773467348</v>
      </c>
      <c r="C33">
        <v>19898.0561672113</v>
      </c>
      <c r="D33">
        <v>3751.68073701165</v>
      </c>
      <c r="E33">
        <v>1808.4365717218</v>
      </c>
    </row>
    <row r="34" spans="1:5">
      <c r="A34">
        <v>32</v>
      </c>
      <c r="B34">
        <v>14902.1773467348</v>
      </c>
      <c r="C34">
        <v>19898.0561672113</v>
      </c>
      <c r="D34">
        <v>3705.24110875032</v>
      </c>
      <c r="E34">
        <v>1761.99694346047</v>
      </c>
    </row>
    <row r="35" spans="1:5">
      <c r="A35">
        <v>33</v>
      </c>
      <c r="B35">
        <v>14902.1773467348</v>
      </c>
      <c r="C35">
        <v>19898.0561672113</v>
      </c>
      <c r="D35">
        <v>3672.69116702397</v>
      </c>
      <c r="E35">
        <v>1729.44700173411</v>
      </c>
    </row>
    <row r="36" spans="1:5">
      <c r="A36">
        <v>34</v>
      </c>
      <c r="B36">
        <v>14902.1773467348</v>
      </c>
      <c r="C36">
        <v>19898.0561672113</v>
      </c>
      <c r="D36">
        <v>3563.5557457746</v>
      </c>
      <c r="E36">
        <v>1620.31158048474</v>
      </c>
    </row>
    <row r="37" spans="1:5">
      <c r="A37">
        <v>35</v>
      </c>
      <c r="B37">
        <v>14902.1773467348</v>
      </c>
      <c r="C37">
        <v>19898.0561672113</v>
      </c>
      <c r="D37">
        <v>3479.63066538858</v>
      </c>
      <c r="E37">
        <v>1536.38650009872</v>
      </c>
    </row>
    <row r="38" spans="1:5">
      <c r="A38">
        <v>36</v>
      </c>
      <c r="B38">
        <v>14902.1773467348</v>
      </c>
      <c r="C38">
        <v>19898.0561672113</v>
      </c>
      <c r="D38">
        <v>3401.25376820929</v>
      </c>
      <c r="E38">
        <v>1458.00960291944</v>
      </c>
    </row>
    <row r="39" spans="1:5">
      <c r="A39">
        <v>37</v>
      </c>
      <c r="B39">
        <v>14902.1773467348</v>
      </c>
      <c r="C39">
        <v>19898.0561672113</v>
      </c>
      <c r="D39">
        <v>3377.9244109277</v>
      </c>
      <c r="E39">
        <v>1434.68024563784</v>
      </c>
    </row>
    <row r="40" spans="1:5">
      <c r="A40">
        <v>38</v>
      </c>
      <c r="B40">
        <v>14902.1773467348</v>
      </c>
      <c r="C40">
        <v>19898.0561672113</v>
      </c>
      <c r="D40">
        <v>3362.91397877694</v>
      </c>
      <c r="E40">
        <v>1419.66981348708</v>
      </c>
    </row>
    <row r="41" spans="1:5">
      <c r="A41">
        <v>39</v>
      </c>
      <c r="B41">
        <v>14902.1773467348</v>
      </c>
      <c r="C41">
        <v>19898.0561672113</v>
      </c>
      <c r="D41">
        <v>3357.52319350526</v>
      </c>
      <c r="E41">
        <v>1414.2790282154</v>
      </c>
    </row>
    <row r="42" spans="1:5">
      <c r="A42">
        <v>40</v>
      </c>
      <c r="B42">
        <v>14902.1773467348</v>
      </c>
      <c r="C42">
        <v>19898.0561672113</v>
      </c>
      <c r="D42">
        <v>3290.86284521067</v>
      </c>
      <c r="E42">
        <v>1347.61867992081</v>
      </c>
    </row>
    <row r="43" spans="1:5">
      <c r="A43">
        <v>41</v>
      </c>
      <c r="B43">
        <v>14902.1773467348</v>
      </c>
      <c r="C43">
        <v>19898.0561672113</v>
      </c>
      <c r="D43">
        <v>3265.67609670179</v>
      </c>
      <c r="E43">
        <v>1322.43193141193</v>
      </c>
    </row>
    <row r="44" spans="1:5">
      <c r="A44">
        <v>42</v>
      </c>
      <c r="B44">
        <v>14902.1773467348</v>
      </c>
      <c r="C44">
        <v>19898.0561672113</v>
      </c>
      <c r="D44">
        <v>3267.81477739453</v>
      </c>
      <c r="E44">
        <v>1324.57061210467</v>
      </c>
    </row>
    <row r="45" spans="1:5">
      <c r="A45">
        <v>43</v>
      </c>
      <c r="B45">
        <v>14902.1773467348</v>
      </c>
      <c r="C45">
        <v>19898.0561672113</v>
      </c>
      <c r="D45">
        <v>3220.90248018469</v>
      </c>
      <c r="E45">
        <v>1277.65831489484</v>
      </c>
    </row>
    <row r="46" spans="1:5">
      <c r="A46">
        <v>44</v>
      </c>
      <c r="B46">
        <v>14902.1773467348</v>
      </c>
      <c r="C46">
        <v>19898.0561672113</v>
      </c>
      <c r="D46">
        <v>3197.6835914913</v>
      </c>
      <c r="E46">
        <v>1254.43942620144</v>
      </c>
    </row>
    <row r="47" spans="1:5">
      <c r="A47">
        <v>45</v>
      </c>
      <c r="B47">
        <v>14902.1773467348</v>
      </c>
      <c r="C47">
        <v>19898.0561672113</v>
      </c>
      <c r="D47">
        <v>3138.53864998277</v>
      </c>
      <c r="E47">
        <v>1195.29448469291</v>
      </c>
    </row>
    <row r="48" spans="1:5">
      <c r="A48">
        <v>46</v>
      </c>
      <c r="B48">
        <v>14902.1773467348</v>
      </c>
      <c r="C48">
        <v>19898.0561672113</v>
      </c>
      <c r="D48">
        <v>3093.65874060732</v>
      </c>
      <c r="E48">
        <v>1150.41457531746</v>
      </c>
    </row>
    <row r="49" spans="1:5">
      <c r="A49">
        <v>47</v>
      </c>
      <c r="B49">
        <v>14902.1773467348</v>
      </c>
      <c r="C49">
        <v>19898.0561672113</v>
      </c>
      <c r="D49">
        <v>3049.30128271317</v>
      </c>
      <c r="E49">
        <v>1106.05711742332</v>
      </c>
    </row>
    <row r="50" spans="1:5">
      <c r="A50">
        <v>48</v>
      </c>
      <c r="B50">
        <v>14902.1773467348</v>
      </c>
      <c r="C50">
        <v>19898.0561672113</v>
      </c>
      <c r="D50">
        <v>3022.03797767013</v>
      </c>
      <c r="E50">
        <v>1078.79381238027</v>
      </c>
    </row>
    <row r="51" spans="1:5">
      <c r="A51">
        <v>49</v>
      </c>
      <c r="B51">
        <v>14902.1773467348</v>
      </c>
      <c r="C51">
        <v>19898.0561672113</v>
      </c>
      <c r="D51">
        <v>2991.0726004848</v>
      </c>
      <c r="E51">
        <v>1047.82843519494</v>
      </c>
    </row>
    <row r="52" spans="1:5">
      <c r="A52">
        <v>50</v>
      </c>
      <c r="B52">
        <v>14902.1773467348</v>
      </c>
      <c r="C52">
        <v>19898.0561672113</v>
      </c>
      <c r="D52">
        <v>2974.34895217755</v>
      </c>
      <c r="E52">
        <v>1031.10478688769</v>
      </c>
    </row>
    <row r="53" spans="1:5">
      <c r="A53">
        <v>51</v>
      </c>
      <c r="B53">
        <v>14902.1773467348</v>
      </c>
      <c r="C53">
        <v>19898.0561672113</v>
      </c>
      <c r="D53">
        <v>2974.6171719027</v>
      </c>
      <c r="E53">
        <v>1031.37300661284</v>
      </c>
    </row>
    <row r="54" spans="1:5">
      <c r="A54">
        <v>52</v>
      </c>
      <c r="B54">
        <v>14902.1773467348</v>
      </c>
      <c r="C54">
        <v>19898.0561672113</v>
      </c>
      <c r="D54">
        <v>2938.06222841739</v>
      </c>
      <c r="E54">
        <v>994.818063127538</v>
      </c>
    </row>
    <row r="55" spans="1:5">
      <c r="A55">
        <v>53</v>
      </c>
      <c r="B55">
        <v>14902.1773467348</v>
      </c>
      <c r="C55">
        <v>19898.0561672113</v>
      </c>
      <c r="D55">
        <v>2921.93275109996</v>
      </c>
      <c r="E55">
        <v>978.688585810107</v>
      </c>
    </row>
    <row r="56" spans="1:5">
      <c r="A56">
        <v>54</v>
      </c>
      <c r="B56">
        <v>14902.1773467348</v>
      </c>
      <c r="C56">
        <v>19898.0561672113</v>
      </c>
      <c r="D56">
        <v>2909.59096052523</v>
      </c>
      <c r="E56">
        <v>966.346795235373</v>
      </c>
    </row>
    <row r="57" spans="1:5">
      <c r="A57">
        <v>55</v>
      </c>
      <c r="B57">
        <v>14902.1773467348</v>
      </c>
      <c r="C57">
        <v>19898.0561672113</v>
      </c>
      <c r="D57">
        <v>2883.02549007962</v>
      </c>
      <c r="E57">
        <v>939.781324789772</v>
      </c>
    </row>
    <row r="58" spans="1:5">
      <c r="A58">
        <v>56</v>
      </c>
      <c r="B58">
        <v>14902.1773467348</v>
      </c>
      <c r="C58">
        <v>19898.0561672113</v>
      </c>
      <c r="D58">
        <v>2850.85298177535</v>
      </c>
      <c r="E58">
        <v>907.608816485498</v>
      </c>
    </row>
    <row r="59" spans="1:5">
      <c r="A59">
        <v>57</v>
      </c>
      <c r="B59">
        <v>14902.1773467348</v>
      </c>
      <c r="C59">
        <v>19898.0561672113</v>
      </c>
      <c r="D59">
        <v>2824.46401682696</v>
      </c>
      <c r="E59">
        <v>881.21985153711</v>
      </c>
    </row>
    <row r="60" spans="1:5">
      <c r="A60">
        <v>58</v>
      </c>
      <c r="B60">
        <v>14902.1773467348</v>
      </c>
      <c r="C60">
        <v>19898.0561672113</v>
      </c>
      <c r="D60">
        <v>2795.37030829952</v>
      </c>
      <c r="E60">
        <v>852.126143009669</v>
      </c>
    </row>
    <row r="61" spans="1:5">
      <c r="A61">
        <v>59</v>
      </c>
      <c r="B61">
        <v>14902.1773467348</v>
      </c>
      <c r="C61">
        <v>19898.0561672113</v>
      </c>
      <c r="D61">
        <v>2778.62235733496</v>
      </c>
      <c r="E61">
        <v>835.378192045104</v>
      </c>
    </row>
    <row r="62" spans="1:5">
      <c r="A62">
        <v>60</v>
      </c>
      <c r="B62">
        <v>14902.1773467348</v>
      </c>
      <c r="C62">
        <v>19898.0561672113</v>
      </c>
      <c r="D62">
        <v>2763.2271247405</v>
      </c>
      <c r="E62">
        <v>819.982959450642</v>
      </c>
    </row>
    <row r="63" spans="1:5">
      <c r="A63">
        <v>61</v>
      </c>
      <c r="B63">
        <v>14902.1773467348</v>
      </c>
      <c r="C63">
        <v>19898.0561672113</v>
      </c>
      <c r="D63">
        <v>2754.92911573706</v>
      </c>
      <c r="E63">
        <v>811.684950447204</v>
      </c>
    </row>
    <row r="64" spans="1:5">
      <c r="A64">
        <v>62</v>
      </c>
      <c r="B64">
        <v>14902.1773467348</v>
      </c>
      <c r="C64">
        <v>19898.0561672113</v>
      </c>
      <c r="D64">
        <v>2736.3096623478</v>
      </c>
      <c r="E64">
        <v>793.065497057948</v>
      </c>
    </row>
    <row r="65" spans="1:5">
      <c r="A65">
        <v>63</v>
      </c>
      <c r="B65">
        <v>14902.1773467348</v>
      </c>
      <c r="C65">
        <v>19898.0561672113</v>
      </c>
      <c r="D65">
        <v>2713.67973555211</v>
      </c>
      <c r="E65">
        <v>770.435570262247</v>
      </c>
    </row>
    <row r="66" spans="1:5">
      <c r="A66">
        <v>64</v>
      </c>
      <c r="B66">
        <v>14902.1773467348</v>
      </c>
      <c r="C66">
        <v>19898.0561672113</v>
      </c>
      <c r="D66">
        <v>2699.75662979179</v>
      </c>
      <c r="E66">
        <v>756.51246450193</v>
      </c>
    </row>
    <row r="67" spans="1:5">
      <c r="A67">
        <v>65</v>
      </c>
      <c r="B67">
        <v>14902.1773467348</v>
      </c>
      <c r="C67">
        <v>19898.0561672113</v>
      </c>
      <c r="D67">
        <v>2688.68814327537</v>
      </c>
      <c r="E67">
        <v>745.443977985511</v>
      </c>
    </row>
    <row r="68" spans="1:5">
      <c r="A68">
        <v>66</v>
      </c>
      <c r="B68">
        <v>14902.1773467348</v>
      </c>
      <c r="C68">
        <v>19898.0561672113</v>
      </c>
      <c r="D68">
        <v>2672.96146636706</v>
      </c>
      <c r="E68">
        <v>729.717301077202</v>
      </c>
    </row>
    <row r="69" spans="1:5">
      <c r="A69">
        <v>67</v>
      </c>
      <c r="B69">
        <v>14902.1773467348</v>
      </c>
      <c r="C69">
        <v>19898.0561672113</v>
      </c>
      <c r="D69">
        <v>2655.82007906387</v>
      </c>
      <c r="E69">
        <v>712.575913774017</v>
      </c>
    </row>
    <row r="70" spans="1:5">
      <c r="A70">
        <v>68</v>
      </c>
      <c r="B70">
        <v>14902.1773467348</v>
      </c>
      <c r="C70">
        <v>19898.0561672113</v>
      </c>
      <c r="D70">
        <v>2640.78131615624</v>
      </c>
      <c r="E70">
        <v>697.537150866386</v>
      </c>
    </row>
    <row r="71" spans="1:5">
      <c r="A71">
        <v>69</v>
      </c>
      <c r="B71">
        <v>14902.1773467348</v>
      </c>
      <c r="C71">
        <v>19898.0561672113</v>
      </c>
      <c r="D71">
        <v>2623.81335057751</v>
      </c>
      <c r="E71">
        <v>680.569185287654</v>
      </c>
    </row>
    <row r="72" spans="1:5">
      <c r="A72">
        <v>70</v>
      </c>
      <c r="B72">
        <v>14902.1773467348</v>
      </c>
      <c r="C72">
        <v>19898.0561672113</v>
      </c>
      <c r="D72">
        <v>2610.63975427719</v>
      </c>
      <c r="E72">
        <v>667.395588987334</v>
      </c>
    </row>
    <row r="73" spans="1:5">
      <c r="A73">
        <v>71</v>
      </c>
      <c r="B73">
        <v>14902.1773467348</v>
      </c>
      <c r="C73">
        <v>19898.0561672113</v>
      </c>
      <c r="D73">
        <v>2596.08688960352</v>
      </c>
      <c r="E73">
        <v>652.842724313671</v>
      </c>
    </row>
    <row r="74" spans="1:5">
      <c r="A74">
        <v>72</v>
      </c>
      <c r="B74">
        <v>14902.1773467348</v>
      </c>
      <c r="C74">
        <v>19898.0561672113</v>
      </c>
      <c r="D74">
        <v>2587.56251284688</v>
      </c>
      <c r="E74">
        <v>644.318347557021</v>
      </c>
    </row>
    <row r="75" spans="1:5">
      <c r="A75">
        <v>73</v>
      </c>
      <c r="B75">
        <v>14902.1773467348</v>
      </c>
      <c r="C75">
        <v>19898.0561672113</v>
      </c>
      <c r="D75">
        <v>2575.02282909854</v>
      </c>
      <c r="E75">
        <v>631.778663808682</v>
      </c>
    </row>
    <row r="76" spans="1:5">
      <c r="A76">
        <v>74</v>
      </c>
      <c r="B76">
        <v>14902.1773467348</v>
      </c>
      <c r="C76">
        <v>19898.0561672113</v>
      </c>
      <c r="D76">
        <v>2560.88432650806</v>
      </c>
      <c r="E76">
        <v>617.640161218206</v>
      </c>
    </row>
    <row r="77" spans="1:5">
      <c r="A77">
        <v>75</v>
      </c>
      <c r="B77">
        <v>14902.1773467348</v>
      </c>
      <c r="C77">
        <v>19898.0561672113</v>
      </c>
      <c r="D77">
        <v>2554.26491842688</v>
      </c>
      <c r="E77">
        <v>611.020753137022</v>
      </c>
    </row>
    <row r="78" spans="1:5">
      <c r="A78">
        <v>76</v>
      </c>
      <c r="B78">
        <v>14902.1773467348</v>
      </c>
      <c r="C78">
        <v>19898.0561672113</v>
      </c>
      <c r="D78">
        <v>2546.70261468792</v>
      </c>
      <c r="E78">
        <v>603.458449398067</v>
      </c>
    </row>
    <row r="79" spans="1:5">
      <c r="A79">
        <v>77</v>
      </c>
      <c r="B79">
        <v>14902.1773467348</v>
      </c>
      <c r="C79">
        <v>19898.0561672113</v>
      </c>
      <c r="D79">
        <v>2541.13726597517</v>
      </c>
      <c r="E79">
        <v>597.893100685316</v>
      </c>
    </row>
    <row r="80" spans="1:5">
      <c r="A80">
        <v>78</v>
      </c>
      <c r="B80">
        <v>14902.1773467348</v>
      </c>
      <c r="C80">
        <v>19898.0561672113</v>
      </c>
      <c r="D80">
        <v>2530.5996491585</v>
      </c>
      <c r="E80">
        <v>587.355483868648</v>
      </c>
    </row>
    <row r="81" spans="1:5">
      <c r="A81">
        <v>79</v>
      </c>
      <c r="B81">
        <v>14902.1773467348</v>
      </c>
      <c r="C81">
        <v>19898.0561672113</v>
      </c>
      <c r="D81">
        <v>2518.86130393754</v>
      </c>
      <c r="E81">
        <v>575.61713864768</v>
      </c>
    </row>
    <row r="82" spans="1:5">
      <c r="A82">
        <v>80</v>
      </c>
      <c r="B82">
        <v>14902.1773467348</v>
      </c>
      <c r="C82">
        <v>19898.0561672113</v>
      </c>
      <c r="D82">
        <v>2509.25546785855</v>
      </c>
      <c r="E82">
        <v>566.011302568689</v>
      </c>
    </row>
    <row r="83" spans="1:5">
      <c r="A83">
        <v>81</v>
      </c>
      <c r="B83">
        <v>14902.1773467348</v>
      </c>
      <c r="C83">
        <v>19898.0561672113</v>
      </c>
      <c r="D83">
        <v>2497.15661976562</v>
      </c>
      <c r="E83">
        <v>553.912454475764</v>
      </c>
    </row>
    <row r="84" spans="1:5">
      <c r="A84">
        <v>82</v>
      </c>
      <c r="B84">
        <v>14902.1773467348</v>
      </c>
      <c r="C84">
        <v>19898.0561672113</v>
      </c>
      <c r="D84">
        <v>2488.80590631193</v>
      </c>
      <c r="E84">
        <v>545.561741022074</v>
      </c>
    </row>
    <row r="85" spans="1:5">
      <c r="A85">
        <v>83</v>
      </c>
      <c r="B85">
        <v>14902.1773467348</v>
      </c>
      <c r="C85">
        <v>19898.0561672113</v>
      </c>
      <c r="D85">
        <v>2480.96553207414</v>
      </c>
      <c r="E85">
        <v>537.721366784288</v>
      </c>
    </row>
    <row r="86" spans="1:5">
      <c r="A86">
        <v>84</v>
      </c>
      <c r="B86">
        <v>14902.1773467348</v>
      </c>
      <c r="C86">
        <v>19898.0561672113</v>
      </c>
      <c r="D86">
        <v>2472.49035052281</v>
      </c>
      <c r="E86">
        <v>529.246185232954</v>
      </c>
    </row>
    <row r="87" spans="1:5">
      <c r="A87">
        <v>85</v>
      </c>
      <c r="B87">
        <v>14902.1773467348</v>
      </c>
      <c r="C87">
        <v>19898.0561672113</v>
      </c>
      <c r="D87">
        <v>2461.88441377466</v>
      </c>
      <c r="E87">
        <v>518.640248484802</v>
      </c>
    </row>
    <row r="88" spans="1:5">
      <c r="A88">
        <v>86</v>
      </c>
      <c r="B88">
        <v>14902.1773467348</v>
      </c>
      <c r="C88">
        <v>19898.0561672113</v>
      </c>
      <c r="D88">
        <v>2460.34751770066</v>
      </c>
      <c r="E88">
        <v>517.103352410806</v>
      </c>
    </row>
    <row r="89" spans="1:5">
      <c r="A89">
        <v>87</v>
      </c>
      <c r="B89">
        <v>14902.1773467348</v>
      </c>
      <c r="C89">
        <v>19898.0561672113</v>
      </c>
      <c r="D89">
        <v>2460.40881116982</v>
      </c>
      <c r="E89">
        <v>517.164645879964</v>
      </c>
    </row>
    <row r="90" spans="1:5">
      <c r="A90">
        <v>88</v>
      </c>
      <c r="B90">
        <v>14902.1773467348</v>
      </c>
      <c r="C90">
        <v>19898.0561672113</v>
      </c>
      <c r="D90">
        <v>2451.42712753335</v>
      </c>
      <c r="E90">
        <v>508.182962243493</v>
      </c>
    </row>
    <row r="91" spans="1:5">
      <c r="A91">
        <v>89</v>
      </c>
      <c r="B91">
        <v>14902.1773467348</v>
      </c>
      <c r="C91">
        <v>19898.0561672113</v>
      </c>
      <c r="D91">
        <v>2445.12353728611</v>
      </c>
      <c r="E91">
        <v>501.879371996248</v>
      </c>
    </row>
    <row r="92" spans="1:5">
      <c r="A92">
        <v>90</v>
      </c>
      <c r="B92">
        <v>14902.1773467348</v>
      </c>
      <c r="C92">
        <v>19898.0561672113</v>
      </c>
      <c r="D92">
        <v>2437.19712325892</v>
      </c>
      <c r="E92">
        <v>493.952957969063</v>
      </c>
    </row>
    <row r="93" spans="1:5">
      <c r="A93">
        <v>91</v>
      </c>
      <c r="B93">
        <v>14902.1773467348</v>
      </c>
      <c r="C93">
        <v>19898.0561672113</v>
      </c>
      <c r="D93">
        <v>2429.04701972233</v>
      </c>
      <c r="E93">
        <v>485.802854432471</v>
      </c>
    </row>
    <row r="94" spans="1:5">
      <c r="A94">
        <v>92</v>
      </c>
      <c r="B94">
        <v>14902.1773467348</v>
      </c>
      <c r="C94">
        <v>19898.0561672113</v>
      </c>
      <c r="D94">
        <v>2421.97219599093</v>
      </c>
      <c r="E94">
        <v>478.728030701076</v>
      </c>
    </row>
    <row r="95" spans="1:5">
      <c r="A95">
        <v>93</v>
      </c>
      <c r="B95">
        <v>14902.1773467348</v>
      </c>
      <c r="C95">
        <v>19898.0561672113</v>
      </c>
      <c r="D95">
        <v>2413.57915524064</v>
      </c>
      <c r="E95">
        <v>470.334989950787</v>
      </c>
    </row>
    <row r="96" spans="1:5">
      <c r="A96">
        <v>94</v>
      </c>
      <c r="B96">
        <v>14902.1773467348</v>
      </c>
      <c r="C96">
        <v>19898.0561672113</v>
      </c>
      <c r="D96">
        <v>2406.04735311791</v>
      </c>
      <c r="E96">
        <v>462.803187828048</v>
      </c>
    </row>
    <row r="97" spans="1:5">
      <c r="A97">
        <v>95</v>
      </c>
      <c r="B97">
        <v>14902.1773467348</v>
      </c>
      <c r="C97">
        <v>19898.0561672113</v>
      </c>
      <c r="D97">
        <v>2398.9207307962</v>
      </c>
      <c r="E97">
        <v>455.676565506349</v>
      </c>
    </row>
    <row r="98" spans="1:5">
      <c r="A98">
        <v>96</v>
      </c>
      <c r="B98">
        <v>14902.1773467348</v>
      </c>
      <c r="C98">
        <v>19898.0561672113</v>
      </c>
      <c r="D98">
        <v>2391.12751230988</v>
      </c>
      <c r="E98">
        <v>447.883347020023</v>
      </c>
    </row>
    <row r="99" spans="1:5">
      <c r="A99">
        <v>97</v>
      </c>
      <c r="B99">
        <v>14902.1773467348</v>
      </c>
      <c r="C99">
        <v>19898.0561672113</v>
      </c>
      <c r="D99">
        <v>2386.82685310586</v>
      </c>
      <c r="E99">
        <v>443.582687816002</v>
      </c>
    </row>
    <row r="100" spans="1:5">
      <c r="A100">
        <v>98</v>
      </c>
      <c r="B100">
        <v>14902.1773467348</v>
      </c>
      <c r="C100">
        <v>19898.0561672113</v>
      </c>
      <c r="D100">
        <v>2383.83071926508</v>
      </c>
      <c r="E100">
        <v>440.586553975229</v>
      </c>
    </row>
    <row r="101" spans="1:5">
      <c r="A101">
        <v>99</v>
      </c>
      <c r="B101">
        <v>14902.1773467348</v>
      </c>
      <c r="C101">
        <v>19898.0561672113</v>
      </c>
      <c r="D101">
        <v>2383.68059909849</v>
      </c>
      <c r="E101">
        <v>440.436433808631</v>
      </c>
    </row>
    <row r="102" spans="1:5">
      <c r="A102">
        <v>100</v>
      </c>
      <c r="B102">
        <v>14902.1773467348</v>
      </c>
      <c r="C102">
        <v>19898.0561672113</v>
      </c>
      <c r="D102">
        <v>2377.6222486157</v>
      </c>
      <c r="E102">
        <v>434.378083325842</v>
      </c>
    </row>
    <row r="103" spans="1:5">
      <c r="A103">
        <v>101</v>
      </c>
      <c r="B103">
        <v>14902.1773467348</v>
      </c>
      <c r="C103">
        <v>19898.0561672113</v>
      </c>
      <c r="D103">
        <v>2371.23404565196</v>
      </c>
      <c r="E103">
        <v>427.989880362102</v>
      </c>
    </row>
    <row r="104" spans="1:5">
      <c r="A104">
        <v>102</v>
      </c>
      <c r="B104">
        <v>14902.1773467348</v>
      </c>
      <c r="C104">
        <v>19898.0561672113</v>
      </c>
      <c r="D104">
        <v>2364.49005704083</v>
      </c>
      <c r="E104">
        <v>421.245891750981</v>
      </c>
    </row>
    <row r="105" spans="1:5">
      <c r="A105">
        <v>103</v>
      </c>
      <c r="B105">
        <v>14902.1773467348</v>
      </c>
      <c r="C105">
        <v>19898.0561672113</v>
      </c>
      <c r="D105">
        <v>2358.92600537371</v>
      </c>
      <c r="E105">
        <v>415.681840083852</v>
      </c>
    </row>
    <row r="106" spans="1:5">
      <c r="A106">
        <v>104</v>
      </c>
      <c r="B106">
        <v>14902.1773467348</v>
      </c>
      <c r="C106">
        <v>19898.0561672113</v>
      </c>
      <c r="D106">
        <v>2352.3858725931</v>
      </c>
      <c r="E106">
        <v>409.141707303248</v>
      </c>
    </row>
    <row r="107" spans="1:5">
      <c r="A107">
        <v>105</v>
      </c>
      <c r="B107">
        <v>14902.1773467348</v>
      </c>
      <c r="C107">
        <v>19898.0561672113</v>
      </c>
      <c r="D107">
        <v>2347.91524799129</v>
      </c>
      <c r="E107">
        <v>404.671082701436</v>
      </c>
    </row>
    <row r="108" spans="1:5">
      <c r="A108">
        <v>106</v>
      </c>
      <c r="B108">
        <v>14902.1773467348</v>
      </c>
      <c r="C108">
        <v>19898.0561672113</v>
      </c>
      <c r="D108">
        <v>2343.19985818852</v>
      </c>
      <c r="E108">
        <v>399.955692898665</v>
      </c>
    </row>
    <row r="109" spans="1:5">
      <c r="A109">
        <v>107</v>
      </c>
      <c r="B109">
        <v>14902.1773467348</v>
      </c>
      <c r="C109">
        <v>19898.0561672113</v>
      </c>
      <c r="D109">
        <v>2337.01946595801</v>
      </c>
      <c r="E109">
        <v>393.775300668159</v>
      </c>
    </row>
    <row r="110" spans="1:5">
      <c r="A110">
        <v>108</v>
      </c>
      <c r="B110">
        <v>14902.1773467348</v>
      </c>
      <c r="C110">
        <v>19898.0561672113</v>
      </c>
      <c r="D110">
        <v>2332.57007361343</v>
      </c>
      <c r="E110">
        <v>389.325908323571</v>
      </c>
    </row>
    <row r="111" spans="1:5">
      <c r="A111">
        <v>109</v>
      </c>
      <c r="B111">
        <v>14902.1773467348</v>
      </c>
      <c r="C111">
        <v>19898.0561672113</v>
      </c>
      <c r="D111">
        <v>2328.22957896448</v>
      </c>
      <c r="E111">
        <v>384.985413674619</v>
      </c>
    </row>
    <row r="112" spans="1:5">
      <c r="A112">
        <v>110</v>
      </c>
      <c r="B112">
        <v>14902.1773467348</v>
      </c>
      <c r="C112">
        <v>19898.0561672113</v>
      </c>
      <c r="D112">
        <v>2326.94024305501</v>
      </c>
      <c r="E112">
        <v>383.696077765156</v>
      </c>
    </row>
    <row r="113" spans="1:5">
      <c r="A113">
        <v>111</v>
      </c>
      <c r="B113">
        <v>14902.1773467348</v>
      </c>
      <c r="C113">
        <v>19898.0561672113</v>
      </c>
      <c r="D113">
        <v>2326.70203943861</v>
      </c>
      <c r="E113">
        <v>383.457874148758</v>
      </c>
    </row>
    <row r="114" spans="1:5">
      <c r="A114">
        <v>112</v>
      </c>
      <c r="B114">
        <v>14902.1773467348</v>
      </c>
      <c r="C114">
        <v>19898.0561672113</v>
      </c>
      <c r="D114">
        <v>2321.19358923455</v>
      </c>
      <c r="E114">
        <v>377.949423944699</v>
      </c>
    </row>
    <row r="115" spans="1:5">
      <c r="A115">
        <v>113</v>
      </c>
      <c r="B115">
        <v>14902.1773467348</v>
      </c>
      <c r="C115">
        <v>19898.0561672113</v>
      </c>
      <c r="D115">
        <v>2316.26458501425</v>
      </c>
      <c r="E115">
        <v>373.020419724395</v>
      </c>
    </row>
    <row r="116" spans="1:5">
      <c r="A116">
        <v>114</v>
      </c>
      <c r="B116">
        <v>14902.1773467348</v>
      </c>
      <c r="C116">
        <v>19898.0561672113</v>
      </c>
      <c r="D116">
        <v>2311.99280951564</v>
      </c>
      <c r="E116">
        <v>368.74864422578</v>
      </c>
    </row>
    <row r="117" spans="1:5">
      <c r="A117">
        <v>115</v>
      </c>
      <c r="B117">
        <v>14902.1773467348</v>
      </c>
      <c r="C117">
        <v>19898.0561672113</v>
      </c>
      <c r="D117">
        <v>2307.08210451025</v>
      </c>
      <c r="E117">
        <v>363.837939220389</v>
      </c>
    </row>
    <row r="118" spans="1:5">
      <c r="A118">
        <v>116</v>
      </c>
      <c r="B118">
        <v>14902.1773467348</v>
      </c>
      <c r="C118">
        <v>19898.0561672113</v>
      </c>
      <c r="D118">
        <v>2302.53825207562</v>
      </c>
      <c r="E118">
        <v>359.294086785767</v>
      </c>
    </row>
    <row r="119" spans="1:5">
      <c r="A119">
        <v>117</v>
      </c>
      <c r="B119">
        <v>14902.1773467348</v>
      </c>
      <c r="C119">
        <v>19898.0561672113</v>
      </c>
      <c r="D119">
        <v>2298.24370432855</v>
      </c>
      <c r="E119">
        <v>354.999539038689</v>
      </c>
    </row>
    <row r="120" spans="1:5">
      <c r="A120">
        <v>118</v>
      </c>
      <c r="B120">
        <v>14902.1773467348</v>
      </c>
      <c r="C120">
        <v>19898.0561672113</v>
      </c>
      <c r="D120">
        <v>2293.4185669036</v>
      </c>
      <c r="E120">
        <v>350.174401613742</v>
      </c>
    </row>
    <row r="121" spans="1:5">
      <c r="A121">
        <v>119</v>
      </c>
      <c r="B121">
        <v>14902.1773467348</v>
      </c>
      <c r="C121">
        <v>19898.0561672113</v>
      </c>
      <c r="D121">
        <v>2289.70165226618</v>
      </c>
      <c r="E121">
        <v>346.457486976328</v>
      </c>
    </row>
    <row r="122" spans="1:5">
      <c r="A122">
        <v>120</v>
      </c>
      <c r="B122">
        <v>14902.1773467348</v>
      </c>
      <c r="C122">
        <v>19898.0561672113</v>
      </c>
      <c r="D122">
        <v>2286.57562363546</v>
      </c>
      <c r="E122">
        <v>343.331458345601</v>
      </c>
    </row>
    <row r="123" spans="1:5">
      <c r="A123">
        <v>121</v>
      </c>
      <c r="B123">
        <v>14902.1773467348</v>
      </c>
      <c r="C123">
        <v>19898.0561672113</v>
      </c>
      <c r="D123">
        <v>2283.45156261445</v>
      </c>
      <c r="E123">
        <v>340.207397324595</v>
      </c>
    </row>
    <row r="124" spans="1:5">
      <c r="A124">
        <v>122</v>
      </c>
      <c r="B124">
        <v>14902.1773467348</v>
      </c>
      <c r="C124">
        <v>19898.0561672113</v>
      </c>
      <c r="D124">
        <v>2281.28726006144</v>
      </c>
      <c r="E124">
        <v>338.043094771587</v>
      </c>
    </row>
    <row r="125" spans="1:5">
      <c r="A125">
        <v>123</v>
      </c>
      <c r="B125">
        <v>14902.1773467348</v>
      </c>
      <c r="C125">
        <v>19898.0561672113</v>
      </c>
      <c r="D125">
        <v>2277.54124903702</v>
      </c>
      <c r="E125">
        <v>334.297083747162</v>
      </c>
    </row>
    <row r="126" spans="1:5">
      <c r="A126">
        <v>124</v>
      </c>
      <c r="B126">
        <v>14902.1773467348</v>
      </c>
      <c r="C126">
        <v>19898.0561672113</v>
      </c>
      <c r="D126">
        <v>2273.35737933254</v>
      </c>
      <c r="E126">
        <v>330.113214042691</v>
      </c>
    </row>
    <row r="127" spans="1:5">
      <c r="A127">
        <v>125</v>
      </c>
      <c r="B127">
        <v>14902.1773467348</v>
      </c>
      <c r="C127">
        <v>19898.0561672113</v>
      </c>
      <c r="D127">
        <v>2269.94649451634</v>
      </c>
      <c r="E127">
        <v>326.702329226487</v>
      </c>
    </row>
    <row r="128" spans="1:5">
      <c r="A128">
        <v>126</v>
      </c>
      <c r="B128">
        <v>14902.1773467348</v>
      </c>
      <c r="C128">
        <v>19898.0561672113</v>
      </c>
      <c r="D128">
        <v>2265.93059697678</v>
      </c>
      <c r="E128">
        <v>322.686431686925</v>
      </c>
    </row>
    <row r="129" spans="1:5">
      <c r="A129">
        <v>127</v>
      </c>
      <c r="B129">
        <v>14902.1773467348</v>
      </c>
      <c r="C129">
        <v>19898.0561672113</v>
      </c>
      <c r="D129">
        <v>2263.2975146049</v>
      </c>
      <c r="E129">
        <v>320.053349315044</v>
      </c>
    </row>
    <row r="130" spans="1:5">
      <c r="A130">
        <v>128</v>
      </c>
      <c r="B130">
        <v>14902.1773467348</v>
      </c>
      <c r="C130">
        <v>19898.0561672113</v>
      </c>
      <c r="D130">
        <v>2260.56465805435</v>
      </c>
      <c r="E130">
        <v>317.320492764491</v>
      </c>
    </row>
    <row r="131" spans="1:5">
      <c r="A131">
        <v>129</v>
      </c>
      <c r="B131">
        <v>14902.1773467348</v>
      </c>
      <c r="C131">
        <v>19898.0561672113</v>
      </c>
      <c r="D131">
        <v>2256.69623449156</v>
      </c>
      <c r="E131">
        <v>313.452069201697</v>
      </c>
    </row>
    <row r="132" spans="1:5">
      <c r="A132">
        <v>130</v>
      </c>
      <c r="B132">
        <v>14902.1773467348</v>
      </c>
      <c r="C132">
        <v>19898.0561672113</v>
      </c>
      <c r="D132">
        <v>2253.70943842505</v>
      </c>
      <c r="E132">
        <v>310.465273135194</v>
      </c>
    </row>
    <row r="133" spans="1:5">
      <c r="A133">
        <v>131</v>
      </c>
      <c r="B133">
        <v>14902.1773467348</v>
      </c>
      <c r="C133">
        <v>19898.0561672113</v>
      </c>
      <c r="D133">
        <v>2250.43671510181</v>
      </c>
      <c r="E133">
        <v>307.192549811955</v>
      </c>
    </row>
    <row r="134" spans="1:5">
      <c r="A134">
        <v>132</v>
      </c>
      <c r="B134">
        <v>14902.1773467348</v>
      </c>
      <c r="C134">
        <v>19898.0561672113</v>
      </c>
      <c r="D134">
        <v>2247.2904875818</v>
      </c>
      <c r="E134">
        <v>304.046322291946</v>
      </c>
    </row>
    <row r="135" spans="1:5">
      <c r="A135">
        <v>133</v>
      </c>
      <c r="B135">
        <v>14902.1773467348</v>
      </c>
      <c r="C135">
        <v>19898.0561672113</v>
      </c>
      <c r="D135">
        <v>2244.2837667726</v>
      </c>
      <c r="E135">
        <v>301.039601482745</v>
      </c>
    </row>
    <row r="136" spans="1:5">
      <c r="A136">
        <v>134</v>
      </c>
      <c r="B136">
        <v>14902.1773467348</v>
      </c>
      <c r="C136">
        <v>19898.0561672113</v>
      </c>
      <c r="D136">
        <v>2241.55820681561</v>
      </c>
      <c r="E136">
        <v>298.314041525759</v>
      </c>
    </row>
    <row r="137" spans="1:5">
      <c r="A137">
        <v>135</v>
      </c>
      <c r="B137">
        <v>14902.1773467348</v>
      </c>
      <c r="C137">
        <v>19898.0561672113</v>
      </c>
      <c r="D137">
        <v>2238.48097370142</v>
      </c>
      <c r="E137">
        <v>295.236808411556</v>
      </c>
    </row>
    <row r="138" spans="1:5">
      <c r="A138">
        <v>136</v>
      </c>
      <c r="B138">
        <v>14902.1773467348</v>
      </c>
      <c r="C138">
        <v>19898.0561672113</v>
      </c>
      <c r="D138">
        <v>2235.91822441954</v>
      </c>
      <c r="E138">
        <v>292.674059129687</v>
      </c>
    </row>
    <row r="139" spans="1:5">
      <c r="A139">
        <v>137</v>
      </c>
      <c r="B139">
        <v>14902.1773467348</v>
      </c>
      <c r="C139">
        <v>19898.0561672113</v>
      </c>
      <c r="D139">
        <v>2232.98970143001</v>
      </c>
      <c r="E139">
        <v>289.745536140154</v>
      </c>
    </row>
    <row r="140" spans="1:5">
      <c r="A140">
        <v>138</v>
      </c>
      <c r="B140">
        <v>14902.1773467348</v>
      </c>
      <c r="C140">
        <v>19898.0561672113</v>
      </c>
      <c r="D140">
        <v>2230.28780058279</v>
      </c>
      <c r="E140">
        <v>287.043635292931</v>
      </c>
    </row>
    <row r="141" spans="1:5">
      <c r="A141">
        <v>139</v>
      </c>
      <c r="B141">
        <v>14902.1773467348</v>
      </c>
      <c r="C141">
        <v>19898.0561672113</v>
      </c>
      <c r="D141">
        <v>2227.7706417726</v>
      </c>
      <c r="E141">
        <v>284.526476482745</v>
      </c>
    </row>
    <row r="142" spans="1:5">
      <c r="A142">
        <v>140</v>
      </c>
      <c r="B142">
        <v>14902.1773467348</v>
      </c>
      <c r="C142">
        <v>19898.0561672113</v>
      </c>
      <c r="D142">
        <v>2224.70678184029</v>
      </c>
      <c r="E142">
        <v>281.462616550433</v>
      </c>
    </row>
    <row r="143" spans="1:5">
      <c r="A143">
        <v>141</v>
      </c>
      <c r="B143">
        <v>14902.1773467348</v>
      </c>
      <c r="C143">
        <v>19898.0561672113</v>
      </c>
      <c r="D143">
        <v>2222.01232459464</v>
      </c>
      <c r="E143">
        <v>278.768159304787</v>
      </c>
    </row>
    <row r="144" spans="1:5">
      <c r="A144">
        <v>142</v>
      </c>
      <c r="B144">
        <v>14902.1773467348</v>
      </c>
      <c r="C144">
        <v>19898.0561672113</v>
      </c>
      <c r="D144">
        <v>2219.67844662373</v>
      </c>
      <c r="E144">
        <v>276.43428133388</v>
      </c>
    </row>
    <row r="145" spans="1:5">
      <c r="A145">
        <v>143</v>
      </c>
      <c r="B145">
        <v>14902.1773467348</v>
      </c>
      <c r="C145">
        <v>19898.0561672113</v>
      </c>
      <c r="D145">
        <v>2217.38170881318</v>
      </c>
      <c r="E145">
        <v>274.137543523318</v>
      </c>
    </row>
    <row r="146" spans="1:5">
      <c r="A146">
        <v>144</v>
      </c>
      <c r="B146">
        <v>14902.1773467348</v>
      </c>
      <c r="C146">
        <v>19898.0561672113</v>
      </c>
      <c r="D146">
        <v>2215.31447027271</v>
      </c>
      <c r="E146">
        <v>272.07030498285</v>
      </c>
    </row>
    <row r="147" spans="1:5">
      <c r="A147">
        <v>145</v>
      </c>
      <c r="B147">
        <v>14902.1773467348</v>
      </c>
      <c r="C147">
        <v>19898.0561672113</v>
      </c>
      <c r="D147">
        <v>2212.72133510744</v>
      </c>
      <c r="E147">
        <v>269.477169817583</v>
      </c>
    </row>
    <row r="148" spans="1:5">
      <c r="A148">
        <v>146</v>
      </c>
      <c r="B148">
        <v>14902.1773467348</v>
      </c>
      <c r="C148">
        <v>19898.0561672113</v>
      </c>
      <c r="D148">
        <v>2209.96975308927</v>
      </c>
      <c r="E148">
        <v>266.725587799418</v>
      </c>
    </row>
    <row r="149" spans="1:5">
      <c r="A149">
        <v>147</v>
      </c>
      <c r="B149">
        <v>14902.1773467348</v>
      </c>
      <c r="C149">
        <v>19898.0561672113</v>
      </c>
      <c r="D149">
        <v>2207.75996219864</v>
      </c>
      <c r="E149">
        <v>264.515796908778</v>
      </c>
    </row>
    <row r="150" spans="1:5">
      <c r="A150">
        <v>148</v>
      </c>
      <c r="B150">
        <v>14902.1773467348</v>
      </c>
      <c r="C150">
        <v>19898.0561672113</v>
      </c>
      <c r="D150">
        <v>2205.19069285289</v>
      </c>
      <c r="E150">
        <v>261.946527563034</v>
      </c>
    </row>
    <row r="151" spans="1:5">
      <c r="A151">
        <v>149</v>
      </c>
      <c r="B151">
        <v>14902.1773467348</v>
      </c>
      <c r="C151">
        <v>19898.0561672113</v>
      </c>
      <c r="D151">
        <v>2203.67076242821</v>
      </c>
      <c r="E151">
        <v>260.426597138357</v>
      </c>
    </row>
    <row r="152" spans="1:5">
      <c r="A152">
        <v>150</v>
      </c>
      <c r="B152">
        <v>14902.1773467348</v>
      </c>
      <c r="C152">
        <v>19898.0561672113</v>
      </c>
      <c r="D152">
        <v>2202.12631123004</v>
      </c>
      <c r="E152">
        <v>258.882145940182</v>
      </c>
    </row>
    <row r="153" spans="1:5">
      <c r="A153">
        <v>151</v>
      </c>
      <c r="B153">
        <v>14902.1773467348</v>
      </c>
      <c r="C153">
        <v>19898.0561672113</v>
      </c>
      <c r="D153">
        <v>2199.62936153278</v>
      </c>
      <c r="E153">
        <v>256.385196242921</v>
      </c>
    </row>
    <row r="154" spans="1:5">
      <c r="A154">
        <v>152</v>
      </c>
      <c r="B154">
        <v>14902.1773467348</v>
      </c>
      <c r="C154">
        <v>19898.0561672113</v>
      </c>
      <c r="D154">
        <v>2197.58547257934</v>
      </c>
      <c r="E154">
        <v>254.341307289482</v>
      </c>
    </row>
    <row r="155" spans="1:5">
      <c r="A155">
        <v>153</v>
      </c>
      <c r="B155">
        <v>14902.1773467348</v>
      </c>
      <c r="C155">
        <v>19898.0561672113</v>
      </c>
      <c r="D155">
        <v>2195.3034038237</v>
      </c>
      <c r="E155">
        <v>252.059238533843</v>
      </c>
    </row>
    <row r="156" spans="1:5">
      <c r="A156">
        <v>154</v>
      </c>
      <c r="B156">
        <v>14902.1773467348</v>
      </c>
      <c r="C156">
        <v>19898.0561672113</v>
      </c>
      <c r="D156">
        <v>2193.07008198469</v>
      </c>
      <c r="E156">
        <v>249.825916694833</v>
      </c>
    </row>
    <row r="157" spans="1:5">
      <c r="A157">
        <v>155</v>
      </c>
      <c r="B157">
        <v>14902.1773467348</v>
      </c>
      <c r="C157">
        <v>19898.0561672113</v>
      </c>
      <c r="D157">
        <v>2190.88401968941</v>
      </c>
      <c r="E157">
        <v>247.63985439956</v>
      </c>
    </row>
    <row r="158" spans="1:5">
      <c r="A158">
        <v>156</v>
      </c>
      <c r="B158">
        <v>14902.1773467348</v>
      </c>
      <c r="C158">
        <v>19898.0561672113</v>
      </c>
      <c r="D158">
        <v>2188.96626904092</v>
      </c>
      <c r="E158">
        <v>245.722103751063</v>
      </c>
    </row>
    <row r="159" spans="1:5">
      <c r="A159">
        <v>157</v>
      </c>
      <c r="B159">
        <v>14902.1773467348</v>
      </c>
      <c r="C159">
        <v>19898.0561672113</v>
      </c>
      <c r="D159">
        <v>2186.86004102283</v>
      </c>
      <c r="E159">
        <v>243.615875732973</v>
      </c>
    </row>
    <row r="160" spans="1:5">
      <c r="A160">
        <v>158</v>
      </c>
      <c r="B160">
        <v>14902.1773467348</v>
      </c>
      <c r="C160">
        <v>19898.0561672113</v>
      </c>
      <c r="D160">
        <v>2185.09936963434</v>
      </c>
      <c r="E160">
        <v>241.855204344478</v>
      </c>
    </row>
    <row r="161" spans="1:5">
      <c r="A161">
        <v>159</v>
      </c>
      <c r="B161">
        <v>14902.1773467348</v>
      </c>
      <c r="C161">
        <v>19898.0561672113</v>
      </c>
      <c r="D161">
        <v>2183.14459817065</v>
      </c>
      <c r="E161">
        <v>239.900432880791</v>
      </c>
    </row>
    <row r="162" spans="1:5">
      <c r="A162">
        <v>160</v>
      </c>
      <c r="B162">
        <v>14902.1773467348</v>
      </c>
      <c r="C162">
        <v>19898.0561672113</v>
      </c>
      <c r="D162">
        <v>2181.3054879348</v>
      </c>
      <c r="E162">
        <v>238.06132264494</v>
      </c>
    </row>
    <row r="163" spans="1:5">
      <c r="A163">
        <v>161</v>
      </c>
      <c r="B163">
        <v>14902.1773467348</v>
      </c>
      <c r="C163">
        <v>19898.0561672113</v>
      </c>
      <c r="D163">
        <v>2179.6229314518</v>
      </c>
      <c r="E163">
        <v>236.378766161941</v>
      </c>
    </row>
    <row r="164" spans="1:5">
      <c r="A164">
        <v>162</v>
      </c>
      <c r="B164">
        <v>14902.1773467348</v>
      </c>
      <c r="C164">
        <v>19898.0561672113</v>
      </c>
      <c r="D164">
        <v>2177.5254233231</v>
      </c>
      <c r="E164">
        <v>234.281258033249</v>
      </c>
    </row>
    <row r="165" spans="1:5">
      <c r="A165">
        <v>163</v>
      </c>
      <c r="B165">
        <v>14902.1773467348</v>
      </c>
      <c r="C165">
        <v>19898.0561672113</v>
      </c>
      <c r="D165">
        <v>2175.60107568103</v>
      </c>
      <c r="E165">
        <v>232.356910391178</v>
      </c>
    </row>
    <row r="166" spans="1:5">
      <c r="A166">
        <v>164</v>
      </c>
      <c r="B166">
        <v>14902.1773467348</v>
      </c>
      <c r="C166">
        <v>19898.0561672113</v>
      </c>
      <c r="D166">
        <v>2173.9388271713</v>
      </c>
      <c r="E166">
        <v>230.69466188144</v>
      </c>
    </row>
    <row r="167" spans="1:5">
      <c r="A167">
        <v>165</v>
      </c>
      <c r="B167">
        <v>14902.1773467348</v>
      </c>
      <c r="C167">
        <v>19898.0561672113</v>
      </c>
      <c r="D167">
        <v>2172.3127485489</v>
      </c>
      <c r="E167">
        <v>229.068583259045</v>
      </c>
    </row>
    <row r="168" spans="1:5">
      <c r="A168">
        <v>166</v>
      </c>
      <c r="B168">
        <v>14902.1773467348</v>
      </c>
      <c r="C168">
        <v>19898.0561672113</v>
      </c>
      <c r="D168">
        <v>2170.85832024782</v>
      </c>
      <c r="E168">
        <v>227.614154957967</v>
      </c>
    </row>
    <row r="169" spans="1:5">
      <c r="A169">
        <v>167</v>
      </c>
      <c r="B169">
        <v>14902.1773467348</v>
      </c>
      <c r="C169">
        <v>19898.0561672113</v>
      </c>
      <c r="D169">
        <v>2169.02280984309</v>
      </c>
      <c r="E169">
        <v>225.778644553228</v>
      </c>
    </row>
    <row r="170" spans="1:5">
      <c r="A170">
        <v>168</v>
      </c>
      <c r="B170">
        <v>14902.1773467348</v>
      </c>
      <c r="C170">
        <v>19898.0561672113</v>
      </c>
      <c r="D170">
        <v>2167.08549821171</v>
      </c>
      <c r="E170">
        <v>223.841332921855</v>
      </c>
    </row>
    <row r="171" spans="1:5">
      <c r="A171">
        <v>169</v>
      </c>
      <c r="B171">
        <v>14902.1773467348</v>
      </c>
      <c r="C171">
        <v>19898.0561672113</v>
      </c>
      <c r="D171">
        <v>2165.5034976769</v>
      </c>
      <c r="E171">
        <v>222.259332387037</v>
      </c>
    </row>
    <row r="172" spans="1:5">
      <c r="A172">
        <v>170</v>
      </c>
      <c r="B172">
        <v>14902.1773467348</v>
      </c>
      <c r="C172">
        <v>19898.0561672113</v>
      </c>
      <c r="D172">
        <v>2163.67882784591</v>
      </c>
      <c r="E172">
        <v>220.434662556052</v>
      </c>
    </row>
    <row r="173" spans="1:5">
      <c r="A173">
        <v>171</v>
      </c>
      <c r="B173">
        <v>14902.1773467348</v>
      </c>
      <c r="C173">
        <v>19898.0561672113</v>
      </c>
      <c r="D173">
        <v>2162.65095814738</v>
      </c>
      <c r="E173">
        <v>219.406792857523</v>
      </c>
    </row>
    <row r="174" spans="1:5">
      <c r="A174">
        <v>172</v>
      </c>
      <c r="B174">
        <v>14902.1773467348</v>
      </c>
      <c r="C174">
        <v>19898.0561672113</v>
      </c>
      <c r="D174">
        <v>2161.63994969187</v>
      </c>
      <c r="E174">
        <v>218.395784402018</v>
      </c>
    </row>
    <row r="175" spans="1:5">
      <c r="A175">
        <v>173</v>
      </c>
      <c r="B175">
        <v>14902.1773467348</v>
      </c>
      <c r="C175">
        <v>19898.0561672113</v>
      </c>
      <c r="D175">
        <v>2159.89973118692</v>
      </c>
      <c r="E175">
        <v>216.655565897062</v>
      </c>
    </row>
    <row r="176" spans="1:5">
      <c r="A176">
        <v>174</v>
      </c>
      <c r="B176">
        <v>14902.1773467348</v>
      </c>
      <c r="C176">
        <v>19898.0561672113</v>
      </c>
      <c r="D176">
        <v>2158.45304225023</v>
      </c>
      <c r="E176">
        <v>215.208876960374</v>
      </c>
    </row>
    <row r="177" spans="1:5">
      <c r="A177">
        <v>175</v>
      </c>
      <c r="B177">
        <v>14902.1773467348</v>
      </c>
      <c r="C177">
        <v>19898.0561672113</v>
      </c>
      <c r="D177">
        <v>2156.80778680154</v>
      </c>
      <c r="E177">
        <v>213.563621511679</v>
      </c>
    </row>
    <row r="178" spans="1:5">
      <c r="A178">
        <v>176</v>
      </c>
      <c r="B178">
        <v>14902.1773467348</v>
      </c>
      <c r="C178">
        <v>19898.0561672113</v>
      </c>
      <c r="D178">
        <v>2155.18018827443</v>
      </c>
      <c r="E178">
        <v>211.93602298457</v>
      </c>
    </row>
    <row r="179" spans="1:5">
      <c r="A179">
        <v>177</v>
      </c>
      <c r="B179">
        <v>14902.1773467348</v>
      </c>
      <c r="C179">
        <v>19898.0561672113</v>
      </c>
      <c r="D179">
        <v>2153.5747371423</v>
      </c>
      <c r="E179">
        <v>210.330571852442</v>
      </c>
    </row>
    <row r="180" spans="1:5">
      <c r="A180">
        <v>178</v>
      </c>
      <c r="B180">
        <v>14902.1773467348</v>
      </c>
      <c r="C180">
        <v>19898.0561672113</v>
      </c>
      <c r="D180">
        <v>2152.21306311406</v>
      </c>
      <c r="E180">
        <v>208.968897824207</v>
      </c>
    </row>
    <row r="181" spans="1:5">
      <c r="A181">
        <v>179</v>
      </c>
      <c r="B181">
        <v>14902.1773467348</v>
      </c>
      <c r="C181">
        <v>19898.0561672113</v>
      </c>
      <c r="D181">
        <v>2150.71069506366</v>
      </c>
      <c r="E181">
        <v>207.466529773803</v>
      </c>
    </row>
    <row r="182" spans="1:5">
      <c r="A182">
        <v>180</v>
      </c>
      <c r="B182">
        <v>14902.1773467348</v>
      </c>
      <c r="C182">
        <v>19898.0561672113</v>
      </c>
      <c r="D182">
        <v>2149.43784835382</v>
      </c>
      <c r="E182">
        <v>206.193683063966</v>
      </c>
    </row>
    <row r="183" spans="1:5">
      <c r="A183">
        <v>181</v>
      </c>
      <c r="B183">
        <v>14902.1773467348</v>
      </c>
      <c r="C183">
        <v>19898.0561672113</v>
      </c>
      <c r="D183">
        <v>2148.05154777137</v>
      </c>
      <c r="E183">
        <v>204.807382481515</v>
      </c>
    </row>
    <row r="184" spans="1:5">
      <c r="A184">
        <v>182</v>
      </c>
      <c r="B184">
        <v>14902.1773467348</v>
      </c>
      <c r="C184">
        <v>19898.0561672113</v>
      </c>
      <c r="D184">
        <v>2146.69202348965</v>
      </c>
      <c r="E184">
        <v>203.447858199792</v>
      </c>
    </row>
    <row r="185" spans="1:5">
      <c r="A185">
        <v>183</v>
      </c>
      <c r="B185">
        <v>14902.1773467348</v>
      </c>
      <c r="C185">
        <v>19898.0561672113</v>
      </c>
      <c r="D185">
        <v>2145.46425679689</v>
      </c>
      <c r="E185">
        <v>202.22009150703</v>
      </c>
    </row>
    <row r="186" spans="1:5">
      <c r="A186">
        <v>184</v>
      </c>
      <c r="B186">
        <v>14902.1773467348</v>
      </c>
      <c r="C186">
        <v>19898.0561672113</v>
      </c>
      <c r="D186">
        <v>2143.95146001128</v>
      </c>
      <c r="E186">
        <v>200.707294721422</v>
      </c>
    </row>
    <row r="187" spans="1:5">
      <c r="A187">
        <v>185</v>
      </c>
      <c r="B187">
        <v>14902.1773467348</v>
      </c>
      <c r="C187">
        <v>19898.0561672113</v>
      </c>
      <c r="D187">
        <v>2142.5217641396</v>
      </c>
      <c r="E187">
        <v>199.277598849742</v>
      </c>
    </row>
    <row r="188" spans="1:5">
      <c r="A188">
        <v>186</v>
      </c>
      <c r="B188">
        <v>14902.1773467348</v>
      </c>
      <c r="C188">
        <v>19898.0561672113</v>
      </c>
      <c r="D188">
        <v>2141.31261576403</v>
      </c>
      <c r="E188">
        <v>198.068450474182</v>
      </c>
    </row>
    <row r="189" spans="1:5">
      <c r="A189">
        <v>187</v>
      </c>
      <c r="B189">
        <v>14902.1773467348</v>
      </c>
      <c r="C189">
        <v>19898.0561672113</v>
      </c>
      <c r="D189">
        <v>2140.14535728824</v>
      </c>
      <c r="E189">
        <v>196.90119199838</v>
      </c>
    </row>
    <row r="190" spans="1:5">
      <c r="A190">
        <v>188</v>
      </c>
      <c r="B190">
        <v>14902.1773467348</v>
      </c>
      <c r="C190">
        <v>19898.0561672113</v>
      </c>
      <c r="D190">
        <v>2139.12232514579</v>
      </c>
      <c r="E190">
        <v>195.878159855936</v>
      </c>
    </row>
    <row r="191" spans="1:5">
      <c r="A191">
        <v>189</v>
      </c>
      <c r="B191">
        <v>14902.1773467348</v>
      </c>
      <c r="C191">
        <v>19898.0561672113</v>
      </c>
      <c r="D191">
        <v>2137.7823029171</v>
      </c>
      <c r="E191">
        <v>194.538137627241</v>
      </c>
    </row>
    <row r="192" spans="1:5">
      <c r="A192">
        <v>190</v>
      </c>
      <c r="B192">
        <v>14902.1773467348</v>
      </c>
      <c r="C192">
        <v>19898.0561672113</v>
      </c>
      <c r="D192">
        <v>2136.36055606184</v>
      </c>
      <c r="E192">
        <v>193.11639077198</v>
      </c>
    </row>
    <row r="193" spans="1:5">
      <c r="A193">
        <v>191</v>
      </c>
      <c r="B193">
        <v>14902.1773467348</v>
      </c>
      <c r="C193">
        <v>19898.0561672113</v>
      </c>
      <c r="D193">
        <v>2135.1818137107</v>
      </c>
      <c r="E193">
        <v>191.93764842084</v>
      </c>
    </row>
    <row r="194" spans="1:5">
      <c r="A194">
        <v>192</v>
      </c>
      <c r="B194">
        <v>14902.1773467348</v>
      </c>
      <c r="C194">
        <v>19898.0561672113</v>
      </c>
      <c r="D194">
        <v>2133.81691152082</v>
      </c>
      <c r="E194">
        <v>190.572746230968</v>
      </c>
    </row>
    <row r="195" spans="1:5">
      <c r="A195">
        <v>193</v>
      </c>
      <c r="B195">
        <v>14902.1773467348</v>
      </c>
      <c r="C195">
        <v>19898.0561672113</v>
      </c>
      <c r="D195">
        <v>2133.09293737339</v>
      </c>
      <c r="E195">
        <v>189.848772083534</v>
      </c>
    </row>
    <row r="196" spans="1:5">
      <c r="A196">
        <v>194</v>
      </c>
      <c r="B196">
        <v>14902.1773467348</v>
      </c>
      <c r="C196">
        <v>19898.0561672113</v>
      </c>
      <c r="D196">
        <v>2132.40617470358</v>
      </c>
      <c r="E196">
        <v>189.162009413727</v>
      </c>
    </row>
    <row r="197" spans="1:5">
      <c r="A197">
        <v>195</v>
      </c>
      <c r="B197">
        <v>14902.1773467348</v>
      </c>
      <c r="C197">
        <v>19898.0561672113</v>
      </c>
      <c r="D197">
        <v>2131.14067287336</v>
      </c>
      <c r="E197">
        <v>187.896507583497</v>
      </c>
    </row>
    <row r="198" spans="1:5">
      <c r="A198">
        <v>196</v>
      </c>
      <c r="B198">
        <v>14902.1773467348</v>
      </c>
      <c r="C198">
        <v>19898.0561672113</v>
      </c>
      <c r="D198">
        <v>2130.08899594138</v>
      </c>
      <c r="E198">
        <v>186.844830651528</v>
      </c>
    </row>
    <row r="199" spans="1:5">
      <c r="A199">
        <v>197</v>
      </c>
      <c r="B199">
        <v>14902.1773467348</v>
      </c>
      <c r="C199">
        <v>19898.0561672113</v>
      </c>
      <c r="D199">
        <v>2128.8610520093</v>
      </c>
      <c r="E199">
        <v>185.616886719439</v>
      </c>
    </row>
    <row r="200" spans="1:5">
      <c r="A200">
        <v>198</v>
      </c>
      <c r="B200">
        <v>14902.1773467348</v>
      </c>
      <c r="C200">
        <v>19898.0561672113</v>
      </c>
      <c r="D200">
        <v>2127.63265757769</v>
      </c>
      <c r="E200">
        <v>184.388492287836</v>
      </c>
    </row>
    <row r="201" spans="1:5">
      <c r="A201">
        <v>199</v>
      </c>
      <c r="B201">
        <v>14902.1773467348</v>
      </c>
      <c r="C201">
        <v>19898.0561672113</v>
      </c>
      <c r="D201">
        <v>2126.40849720811</v>
      </c>
      <c r="E201">
        <v>183.164331918253</v>
      </c>
    </row>
    <row r="202" spans="1:5">
      <c r="A202">
        <v>200</v>
      </c>
      <c r="B202">
        <v>14902.1773467348</v>
      </c>
      <c r="C202">
        <v>19898.0561672113</v>
      </c>
      <c r="D202">
        <v>2125.42172058426</v>
      </c>
      <c r="E202">
        <v>182.177555294401</v>
      </c>
    </row>
    <row r="203" spans="1:5">
      <c r="A203">
        <v>201</v>
      </c>
      <c r="B203">
        <v>14902.1773467348</v>
      </c>
      <c r="C203">
        <v>19898.0561672113</v>
      </c>
      <c r="D203">
        <v>2124.31953209038</v>
      </c>
      <c r="E203">
        <v>181.075366800518</v>
      </c>
    </row>
    <row r="204" spans="1:5">
      <c r="A204">
        <v>202</v>
      </c>
      <c r="B204">
        <v>14902.1773467348</v>
      </c>
      <c r="C204">
        <v>19898.0561672113</v>
      </c>
      <c r="D204">
        <v>2123.37731800308</v>
      </c>
      <c r="E204">
        <v>180.133152713227</v>
      </c>
    </row>
    <row r="205" spans="1:5">
      <c r="A205">
        <v>203</v>
      </c>
      <c r="B205">
        <v>14902.1773467348</v>
      </c>
      <c r="C205">
        <v>19898.0561672113</v>
      </c>
      <c r="D205">
        <v>2122.36979220007</v>
      </c>
      <c r="E205">
        <v>179.125626910215</v>
      </c>
    </row>
    <row r="206" spans="1:5">
      <c r="A206">
        <v>204</v>
      </c>
      <c r="B206">
        <v>14902.1773467348</v>
      </c>
      <c r="C206">
        <v>19898.0561672113</v>
      </c>
      <c r="D206">
        <v>2121.32284768706</v>
      </c>
      <c r="E206">
        <v>178.078682397202</v>
      </c>
    </row>
    <row r="207" spans="1:5">
      <c r="A207">
        <v>205</v>
      </c>
      <c r="B207">
        <v>14902.1773467348</v>
      </c>
      <c r="C207">
        <v>19898.0561672113</v>
      </c>
      <c r="D207">
        <v>2120.38688362647</v>
      </c>
      <c r="E207">
        <v>177.142718336616</v>
      </c>
    </row>
    <row r="208" spans="1:5">
      <c r="A208">
        <v>206</v>
      </c>
      <c r="B208">
        <v>14902.1773467348</v>
      </c>
      <c r="C208">
        <v>19898.0561672113</v>
      </c>
      <c r="D208">
        <v>2119.25963144119</v>
      </c>
      <c r="E208">
        <v>176.015466151333</v>
      </c>
    </row>
    <row r="209" spans="1:5">
      <c r="A209">
        <v>207</v>
      </c>
      <c r="B209">
        <v>14902.1773467348</v>
      </c>
      <c r="C209">
        <v>19898.0561672113</v>
      </c>
      <c r="D209">
        <v>2118.16145328394</v>
      </c>
      <c r="E209">
        <v>174.917287994079</v>
      </c>
    </row>
    <row r="210" spans="1:5">
      <c r="A210">
        <v>208</v>
      </c>
      <c r="B210">
        <v>14902.1773467348</v>
      </c>
      <c r="C210">
        <v>19898.0561672113</v>
      </c>
      <c r="D210">
        <v>2117.26399105539</v>
      </c>
      <c r="E210">
        <v>174.019825765529</v>
      </c>
    </row>
    <row r="211" spans="1:5">
      <c r="A211">
        <v>209</v>
      </c>
      <c r="B211">
        <v>14902.1773467348</v>
      </c>
      <c r="C211">
        <v>19898.0561672113</v>
      </c>
      <c r="D211">
        <v>2116.41504338714</v>
      </c>
      <c r="E211">
        <v>173.17087809728</v>
      </c>
    </row>
    <row r="212" spans="1:5">
      <c r="A212">
        <v>210</v>
      </c>
      <c r="B212">
        <v>14902.1773467348</v>
      </c>
      <c r="C212">
        <v>19898.0561672113</v>
      </c>
      <c r="D212">
        <v>2115.6974843698</v>
      </c>
      <c r="E212">
        <v>172.453319079943</v>
      </c>
    </row>
    <row r="213" spans="1:5">
      <c r="A213">
        <v>211</v>
      </c>
      <c r="B213">
        <v>14902.1773467348</v>
      </c>
      <c r="C213">
        <v>19898.0561672113</v>
      </c>
      <c r="D213">
        <v>2114.6937469221</v>
      </c>
      <c r="E213">
        <v>171.449581632242</v>
      </c>
    </row>
    <row r="214" spans="1:5">
      <c r="A214">
        <v>212</v>
      </c>
      <c r="B214">
        <v>14902.1773467348</v>
      </c>
      <c r="C214">
        <v>19898.0561672113</v>
      </c>
      <c r="D214">
        <v>2113.62133361274</v>
      </c>
      <c r="E214">
        <v>170.377168322882</v>
      </c>
    </row>
    <row r="215" spans="1:5">
      <c r="A215">
        <v>213</v>
      </c>
      <c r="B215">
        <v>14902.1773467348</v>
      </c>
      <c r="C215">
        <v>19898.0561672113</v>
      </c>
      <c r="D215">
        <v>2112.72305973807</v>
      </c>
      <c r="E215">
        <v>169.478894448217</v>
      </c>
    </row>
    <row r="216" spans="1:5">
      <c r="A216">
        <v>214</v>
      </c>
      <c r="B216">
        <v>14902.1773467348</v>
      </c>
      <c r="C216">
        <v>19898.0561672113</v>
      </c>
      <c r="D216">
        <v>2111.66816951517</v>
      </c>
      <c r="E216">
        <v>168.424004225308</v>
      </c>
    </row>
    <row r="217" spans="1:5">
      <c r="A217">
        <v>215</v>
      </c>
      <c r="B217">
        <v>14902.1773467348</v>
      </c>
      <c r="C217">
        <v>19898.0561672113</v>
      </c>
      <c r="D217">
        <v>2111.16292630824</v>
      </c>
      <c r="E217">
        <v>167.91876101838</v>
      </c>
    </row>
    <row r="218" spans="1:5">
      <c r="A218">
        <v>216</v>
      </c>
      <c r="B218">
        <v>14902.1773467348</v>
      </c>
      <c r="C218">
        <v>19898.0561672113</v>
      </c>
      <c r="D218">
        <v>2110.70597804489</v>
      </c>
      <c r="E218">
        <v>167.46181275503</v>
      </c>
    </row>
    <row r="219" spans="1:5">
      <c r="A219">
        <v>217</v>
      </c>
      <c r="B219">
        <v>14902.1773467348</v>
      </c>
      <c r="C219">
        <v>19898.0561672113</v>
      </c>
      <c r="D219">
        <v>2109.76696176024</v>
      </c>
      <c r="E219">
        <v>166.522796470386</v>
      </c>
    </row>
    <row r="220" spans="1:5">
      <c r="A220">
        <v>218</v>
      </c>
      <c r="B220">
        <v>14902.1773467348</v>
      </c>
      <c r="C220">
        <v>19898.0561672113</v>
      </c>
      <c r="D220">
        <v>2108.99913587824</v>
      </c>
      <c r="E220">
        <v>165.75497058839</v>
      </c>
    </row>
    <row r="221" spans="1:5">
      <c r="A221">
        <v>219</v>
      </c>
      <c r="B221">
        <v>14902.1773467348</v>
      </c>
      <c r="C221">
        <v>19898.0561672113</v>
      </c>
      <c r="D221">
        <v>2108.06355596264</v>
      </c>
      <c r="E221">
        <v>164.819390672783</v>
      </c>
    </row>
    <row r="222" spans="1:5">
      <c r="A222">
        <v>220</v>
      </c>
      <c r="B222">
        <v>14902.1773467348</v>
      </c>
      <c r="C222">
        <v>19898.0561672113</v>
      </c>
      <c r="D222">
        <v>2107.1123929985</v>
      </c>
      <c r="E222">
        <v>163.868227708644</v>
      </c>
    </row>
    <row r="223" spans="1:5">
      <c r="A223">
        <v>221</v>
      </c>
      <c r="B223">
        <v>14902.1773467348</v>
      </c>
      <c r="C223">
        <v>19898.0561672113</v>
      </c>
      <c r="D223">
        <v>2106.14872391324</v>
      </c>
      <c r="E223">
        <v>162.904558623388</v>
      </c>
    </row>
    <row r="224" spans="1:5">
      <c r="A224">
        <v>222</v>
      </c>
      <c r="B224">
        <v>14902.1773467348</v>
      </c>
      <c r="C224">
        <v>19898.0561672113</v>
      </c>
      <c r="D224">
        <v>2105.42935697629</v>
      </c>
      <c r="E224">
        <v>162.185191686435</v>
      </c>
    </row>
    <row r="225" spans="1:5">
      <c r="A225">
        <v>223</v>
      </c>
      <c r="B225">
        <v>14902.1773467348</v>
      </c>
      <c r="C225">
        <v>19898.0561672113</v>
      </c>
      <c r="D225">
        <v>2104.61208625729</v>
      </c>
      <c r="E225">
        <v>161.367920967438</v>
      </c>
    </row>
    <row r="226" spans="1:5">
      <c r="A226">
        <v>224</v>
      </c>
      <c r="B226">
        <v>14902.1773467348</v>
      </c>
      <c r="C226">
        <v>19898.0561672113</v>
      </c>
      <c r="D226">
        <v>2103.91100691387</v>
      </c>
      <c r="E226">
        <v>160.666841624008</v>
      </c>
    </row>
    <row r="227" spans="1:5">
      <c r="A227">
        <v>225</v>
      </c>
      <c r="B227">
        <v>14902.1773467348</v>
      </c>
      <c r="C227">
        <v>19898.0561672113</v>
      </c>
      <c r="D227">
        <v>2103.18006496722</v>
      </c>
      <c r="E227">
        <v>159.935899677364</v>
      </c>
    </row>
    <row r="228" spans="1:5">
      <c r="A228">
        <v>226</v>
      </c>
      <c r="B228">
        <v>14902.1773467348</v>
      </c>
      <c r="C228">
        <v>19898.0561672113</v>
      </c>
      <c r="D228">
        <v>2102.35334627085</v>
      </c>
      <c r="E228">
        <v>159.109180980992</v>
      </c>
    </row>
    <row r="229" spans="1:5">
      <c r="A229">
        <v>227</v>
      </c>
      <c r="B229">
        <v>14902.1773467348</v>
      </c>
      <c r="C229">
        <v>19898.0561672113</v>
      </c>
      <c r="D229">
        <v>2101.61924739668</v>
      </c>
      <c r="E229">
        <v>158.375082106824</v>
      </c>
    </row>
    <row r="230" spans="1:5">
      <c r="A230">
        <v>228</v>
      </c>
      <c r="B230">
        <v>14902.1773467348</v>
      </c>
      <c r="C230">
        <v>19898.0561672113</v>
      </c>
      <c r="D230">
        <v>2100.76723216421</v>
      </c>
      <c r="E230">
        <v>157.523066874351</v>
      </c>
    </row>
    <row r="231" spans="1:5">
      <c r="A231">
        <v>229</v>
      </c>
      <c r="B231">
        <v>14902.1773467348</v>
      </c>
      <c r="C231">
        <v>19898.0561672113</v>
      </c>
      <c r="D231">
        <v>2099.90500631246</v>
      </c>
      <c r="E231">
        <v>156.660841022605</v>
      </c>
    </row>
    <row r="232" spans="1:5">
      <c r="A232">
        <v>230</v>
      </c>
      <c r="B232">
        <v>14902.1773467348</v>
      </c>
      <c r="C232">
        <v>19898.0561672113</v>
      </c>
      <c r="D232">
        <v>2099.23688251333</v>
      </c>
      <c r="E232">
        <v>155.992717223475</v>
      </c>
    </row>
    <row r="233" spans="1:5">
      <c r="A233">
        <v>231</v>
      </c>
      <c r="B233">
        <v>14902.1773467348</v>
      </c>
      <c r="C233">
        <v>19898.0561672113</v>
      </c>
      <c r="D233">
        <v>2098.62553468504</v>
      </c>
      <c r="E233">
        <v>155.38136939518</v>
      </c>
    </row>
    <row r="234" spans="1:5">
      <c r="A234">
        <v>232</v>
      </c>
      <c r="B234">
        <v>14902.1773467348</v>
      </c>
      <c r="C234">
        <v>19898.0561672113</v>
      </c>
      <c r="D234">
        <v>2098.14242073727</v>
      </c>
      <c r="E234">
        <v>154.898255447413</v>
      </c>
    </row>
    <row r="235" spans="1:5">
      <c r="A235">
        <v>233</v>
      </c>
      <c r="B235">
        <v>14902.1773467348</v>
      </c>
      <c r="C235">
        <v>19898.0561672113</v>
      </c>
      <c r="D235">
        <v>2097.38383585147</v>
      </c>
      <c r="E235">
        <v>154.139670561618</v>
      </c>
    </row>
    <row r="236" spans="1:5">
      <c r="A236">
        <v>234</v>
      </c>
      <c r="B236">
        <v>14902.1773467348</v>
      </c>
      <c r="C236">
        <v>19898.0561672113</v>
      </c>
      <c r="D236">
        <v>2096.56708527585</v>
      </c>
      <c r="E236">
        <v>153.322919985994</v>
      </c>
    </row>
    <row r="237" spans="1:5">
      <c r="A237">
        <v>235</v>
      </c>
      <c r="B237">
        <v>14902.1773467348</v>
      </c>
      <c r="C237">
        <v>19898.0561672113</v>
      </c>
      <c r="D237">
        <v>2095.8780515389</v>
      </c>
      <c r="E237">
        <v>152.633886249042</v>
      </c>
    </row>
    <row r="238" spans="1:5">
      <c r="A238">
        <v>236</v>
      </c>
      <c r="B238">
        <v>14902.1773467348</v>
      </c>
      <c r="C238">
        <v>19898.0561672113</v>
      </c>
      <c r="D238">
        <v>2095.0468411538</v>
      </c>
      <c r="E238">
        <v>151.802675863943</v>
      </c>
    </row>
    <row r="239" spans="1:5">
      <c r="A239">
        <v>237</v>
      </c>
      <c r="B239">
        <v>14902.1773467348</v>
      </c>
      <c r="C239">
        <v>19898.0561672113</v>
      </c>
      <c r="D239">
        <v>2094.38070752367</v>
      </c>
      <c r="E239">
        <v>151.136542233812</v>
      </c>
    </row>
    <row r="240" spans="1:5">
      <c r="A240">
        <v>238</v>
      </c>
      <c r="B240">
        <v>14902.1773467348</v>
      </c>
      <c r="C240">
        <v>19898.0561672113</v>
      </c>
      <c r="D240">
        <v>2094.03108708235</v>
      </c>
      <c r="E240">
        <v>150.786921792496</v>
      </c>
    </row>
    <row r="241" spans="1:5">
      <c r="A241">
        <v>239</v>
      </c>
      <c r="B241">
        <v>14902.1773467348</v>
      </c>
      <c r="C241">
        <v>19898.0561672113</v>
      </c>
      <c r="D241">
        <v>2093.45212358904</v>
      </c>
      <c r="E241">
        <v>150.207958299189</v>
      </c>
    </row>
    <row r="242" spans="1:5">
      <c r="A242">
        <v>240</v>
      </c>
      <c r="B242">
        <v>14902.1773467348</v>
      </c>
      <c r="C242">
        <v>19898.0561672113</v>
      </c>
      <c r="D242">
        <v>2092.90321715916</v>
      </c>
      <c r="E242">
        <v>149.659051869308</v>
      </c>
    </row>
    <row r="243" spans="1:5">
      <c r="A243">
        <v>241</v>
      </c>
      <c r="B243">
        <v>14902.1773467348</v>
      </c>
      <c r="C243">
        <v>19898.0561672113</v>
      </c>
      <c r="D243">
        <v>2092.18644455437</v>
      </c>
      <c r="E243">
        <v>148.942279264518</v>
      </c>
    </row>
    <row r="244" spans="1:5">
      <c r="A244">
        <v>242</v>
      </c>
      <c r="B244">
        <v>14902.1773467348</v>
      </c>
      <c r="C244">
        <v>19898.0561672113</v>
      </c>
      <c r="D244">
        <v>2091.43994837834</v>
      </c>
      <c r="E244">
        <v>148.195783088479</v>
      </c>
    </row>
    <row r="245" spans="1:5">
      <c r="A245">
        <v>243</v>
      </c>
      <c r="B245">
        <v>14902.1773467348</v>
      </c>
      <c r="C245">
        <v>19898.0561672113</v>
      </c>
      <c r="D245">
        <v>2090.66322961631</v>
      </c>
      <c r="E245">
        <v>147.419064326457</v>
      </c>
    </row>
    <row r="246" spans="1:5">
      <c r="A246">
        <v>244</v>
      </c>
      <c r="B246">
        <v>14902.1773467348</v>
      </c>
      <c r="C246">
        <v>19898.0561672113</v>
      </c>
      <c r="D246">
        <v>2090.15193123229</v>
      </c>
      <c r="E246">
        <v>146.907765942433</v>
      </c>
    </row>
    <row r="247" spans="1:5">
      <c r="A247">
        <v>245</v>
      </c>
      <c r="B247">
        <v>14902.1773467348</v>
      </c>
      <c r="C247">
        <v>19898.0561672113</v>
      </c>
      <c r="D247">
        <v>2089.55568187932</v>
      </c>
      <c r="E247">
        <v>146.311516589464</v>
      </c>
    </row>
    <row r="248" spans="1:5">
      <c r="A248">
        <v>246</v>
      </c>
      <c r="B248">
        <v>14902.1773467348</v>
      </c>
      <c r="C248">
        <v>19898.0561672113</v>
      </c>
      <c r="D248">
        <v>2089.04745701653</v>
      </c>
      <c r="E248">
        <v>145.803291726668</v>
      </c>
    </row>
    <row r="249" spans="1:5">
      <c r="A249">
        <v>247</v>
      </c>
      <c r="B249">
        <v>14902.1773467348</v>
      </c>
      <c r="C249">
        <v>19898.0561672113</v>
      </c>
      <c r="D249">
        <v>2088.540626656</v>
      </c>
      <c r="E249">
        <v>145.296461366141</v>
      </c>
    </row>
    <row r="250" spans="1:5">
      <c r="A250">
        <v>248</v>
      </c>
      <c r="B250">
        <v>14902.1773467348</v>
      </c>
      <c r="C250">
        <v>19898.0561672113</v>
      </c>
      <c r="D250">
        <v>2088.10562172032</v>
      </c>
      <c r="E250">
        <v>144.861456430469</v>
      </c>
    </row>
    <row r="251" spans="1:5">
      <c r="A251">
        <v>249</v>
      </c>
      <c r="B251">
        <v>14902.1773467348</v>
      </c>
      <c r="C251">
        <v>19898.0561672113</v>
      </c>
      <c r="D251">
        <v>2087.44134510754</v>
      </c>
      <c r="E251">
        <v>144.197179817688</v>
      </c>
    </row>
    <row r="252" spans="1:5">
      <c r="A252">
        <v>250</v>
      </c>
      <c r="B252">
        <v>14902.1773467348</v>
      </c>
      <c r="C252">
        <v>19898.0561672113</v>
      </c>
      <c r="D252">
        <v>2086.73967682429</v>
      </c>
      <c r="E252">
        <v>143.495511534431</v>
      </c>
    </row>
    <row r="253" spans="1:5">
      <c r="A253">
        <v>251</v>
      </c>
      <c r="B253">
        <v>14902.1773467348</v>
      </c>
      <c r="C253">
        <v>19898.0561672113</v>
      </c>
      <c r="D253">
        <v>2086.07323277439</v>
      </c>
      <c r="E253">
        <v>142.829067484534</v>
      </c>
    </row>
    <row r="254" spans="1:5">
      <c r="A254">
        <v>252</v>
      </c>
      <c r="B254">
        <v>14902.1773467348</v>
      </c>
      <c r="C254">
        <v>19898.0561672113</v>
      </c>
      <c r="D254">
        <v>2085.60531282677</v>
      </c>
      <c r="E254">
        <v>142.361147536914</v>
      </c>
    </row>
    <row r="255" spans="1:5">
      <c r="A255">
        <v>253</v>
      </c>
      <c r="B255">
        <v>14902.1773467348</v>
      </c>
      <c r="C255">
        <v>19898.0561672113</v>
      </c>
      <c r="D255">
        <v>2085.20690933505</v>
      </c>
      <c r="E255">
        <v>141.962744045197</v>
      </c>
    </row>
    <row r="256" spans="1:5">
      <c r="A256">
        <v>254</v>
      </c>
      <c r="B256">
        <v>14902.1773467348</v>
      </c>
      <c r="C256">
        <v>19898.0561672113</v>
      </c>
      <c r="D256">
        <v>2084.94252680039</v>
      </c>
      <c r="E256">
        <v>141.698361510535</v>
      </c>
    </row>
    <row r="257" spans="1:5">
      <c r="A257">
        <v>255</v>
      </c>
      <c r="B257">
        <v>14902.1773467348</v>
      </c>
      <c r="C257">
        <v>19898.0561672113</v>
      </c>
      <c r="D257">
        <v>2084.39941087635</v>
      </c>
      <c r="E257">
        <v>141.15524558649</v>
      </c>
    </row>
    <row r="258" spans="1:5">
      <c r="A258">
        <v>256</v>
      </c>
      <c r="B258">
        <v>14902.1773467348</v>
      </c>
      <c r="C258">
        <v>19898.0561672113</v>
      </c>
      <c r="D258">
        <v>2083.810442403</v>
      </c>
      <c r="E258">
        <v>140.566277113146</v>
      </c>
    </row>
    <row r="259" spans="1:5">
      <c r="A259">
        <v>257</v>
      </c>
      <c r="B259">
        <v>14902.1773467348</v>
      </c>
      <c r="C259">
        <v>19898.0561672113</v>
      </c>
      <c r="D259">
        <v>2083.31284869204</v>
      </c>
      <c r="E259">
        <v>140.068683402182</v>
      </c>
    </row>
    <row r="260" spans="1:5">
      <c r="A260">
        <v>258</v>
      </c>
      <c r="B260">
        <v>14902.1773467348</v>
      </c>
      <c r="C260">
        <v>19898.0561672113</v>
      </c>
      <c r="D260">
        <v>2082.67775175908</v>
      </c>
      <c r="E260">
        <v>139.433586469224</v>
      </c>
    </row>
    <row r="261" spans="1:5">
      <c r="A261">
        <v>259</v>
      </c>
      <c r="B261">
        <v>14902.1773467348</v>
      </c>
      <c r="C261">
        <v>19898.0561672113</v>
      </c>
      <c r="D261">
        <v>2082.14810608701</v>
      </c>
      <c r="E261">
        <v>138.903940797158</v>
      </c>
    </row>
    <row r="262" spans="1:5">
      <c r="A262">
        <v>260</v>
      </c>
      <c r="B262">
        <v>14902.1773467348</v>
      </c>
      <c r="C262">
        <v>19898.0561672113</v>
      </c>
      <c r="D262">
        <v>2081.93857518309</v>
      </c>
      <c r="E262">
        <v>138.694409893229</v>
      </c>
    </row>
    <row r="263" spans="1:5">
      <c r="A263">
        <v>261</v>
      </c>
      <c r="B263">
        <v>14902.1773467348</v>
      </c>
      <c r="C263">
        <v>19898.0561672113</v>
      </c>
      <c r="D263">
        <v>2081.55532230955</v>
      </c>
      <c r="E263">
        <v>138.311157019696</v>
      </c>
    </row>
    <row r="264" spans="1:5">
      <c r="A264">
        <v>262</v>
      </c>
      <c r="B264">
        <v>14902.1773467348</v>
      </c>
      <c r="C264">
        <v>19898.0561672113</v>
      </c>
      <c r="D264">
        <v>2081.20220729524</v>
      </c>
      <c r="E264">
        <v>137.958042005386</v>
      </c>
    </row>
    <row r="265" spans="1:5">
      <c r="A265">
        <v>263</v>
      </c>
      <c r="B265">
        <v>14902.1773467348</v>
      </c>
      <c r="C265">
        <v>19898.0561672113</v>
      </c>
      <c r="D265">
        <v>2080.67390830292</v>
      </c>
      <c r="E265">
        <v>137.429743013062</v>
      </c>
    </row>
    <row r="266" spans="1:5">
      <c r="A266">
        <v>264</v>
      </c>
      <c r="B266">
        <v>14902.1773467348</v>
      </c>
      <c r="C266">
        <v>19898.0561672113</v>
      </c>
      <c r="D266">
        <v>2080.09810669686</v>
      </c>
      <c r="E266">
        <v>136.853941407006</v>
      </c>
    </row>
    <row r="267" spans="1:5">
      <c r="A267">
        <v>265</v>
      </c>
      <c r="B267">
        <v>14902.1773467348</v>
      </c>
      <c r="C267">
        <v>19898.0561672113</v>
      </c>
      <c r="D267">
        <v>2079.46749779817</v>
      </c>
      <c r="E267">
        <v>136.223332508311</v>
      </c>
    </row>
    <row r="268" spans="1:5">
      <c r="A268">
        <v>266</v>
      </c>
      <c r="B268">
        <v>14902.1773467348</v>
      </c>
      <c r="C268">
        <v>19898.0561672113</v>
      </c>
      <c r="D268">
        <v>2079.12903383849</v>
      </c>
      <c r="E268">
        <v>135.884868548631</v>
      </c>
    </row>
    <row r="269" spans="1:5">
      <c r="A269">
        <v>267</v>
      </c>
      <c r="B269">
        <v>14902.1773467348</v>
      </c>
      <c r="C269">
        <v>19898.0561672113</v>
      </c>
      <c r="D269">
        <v>2078.71941319596</v>
      </c>
      <c r="E269">
        <v>135.475247906102</v>
      </c>
    </row>
    <row r="270" spans="1:5">
      <c r="A270">
        <v>268</v>
      </c>
      <c r="B270">
        <v>14902.1773467348</v>
      </c>
      <c r="C270">
        <v>19898.0561672113</v>
      </c>
      <c r="D270">
        <v>2078.37358140782</v>
      </c>
      <c r="E270">
        <v>135.129416117966</v>
      </c>
    </row>
    <row r="271" spans="1:5">
      <c r="A271">
        <v>269</v>
      </c>
      <c r="B271">
        <v>14902.1773467348</v>
      </c>
      <c r="C271">
        <v>19898.0561672113</v>
      </c>
      <c r="D271">
        <v>2078.06257485641</v>
      </c>
      <c r="E271">
        <v>134.81840956655</v>
      </c>
    </row>
    <row r="272" spans="1:5">
      <c r="A272">
        <v>270</v>
      </c>
      <c r="B272">
        <v>14902.1773467348</v>
      </c>
      <c r="C272">
        <v>19898.0561672113</v>
      </c>
      <c r="D272">
        <v>2077.80023273174</v>
      </c>
      <c r="E272">
        <v>134.556067441887</v>
      </c>
    </row>
    <row r="273" spans="1:5">
      <c r="A273">
        <v>271</v>
      </c>
      <c r="B273">
        <v>14902.1773467348</v>
      </c>
      <c r="C273">
        <v>19898.0561672113</v>
      </c>
      <c r="D273">
        <v>2077.28664645813</v>
      </c>
      <c r="E273">
        <v>134.042481168271</v>
      </c>
    </row>
    <row r="274" spans="1:5">
      <c r="A274">
        <v>272</v>
      </c>
      <c r="B274">
        <v>14902.1773467348</v>
      </c>
      <c r="C274">
        <v>19898.0561672113</v>
      </c>
      <c r="D274">
        <v>2076.7586691017</v>
      </c>
      <c r="E274">
        <v>133.514503811846</v>
      </c>
    </row>
    <row r="275" spans="1:5">
      <c r="A275">
        <v>273</v>
      </c>
      <c r="B275">
        <v>14902.1773467348</v>
      </c>
      <c r="C275">
        <v>19898.0561672113</v>
      </c>
      <c r="D275">
        <v>2076.24062208954</v>
      </c>
      <c r="E275">
        <v>132.996456799684</v>
      </c>
    </row>
    <row r="276" spans="1:5">
      <c r="A276">
        <v>274</v>
      </c>
      <c r="B276">
        <v>14902.1773467348</v>
      </c>
      <c r="C276">
        <v>19898.0561672113</v>
      </c>
      <c r="D276">
        <v>2075.92854693814</v>
      </c>
      <c r="E276">
        <v>132.68438164828</v>
      </c>
    </row>
    <row r="277" spans="1:5">
      <c r="A277">
        <v>275</v>
      </c>
      <c r="B277">
        <v>14902.1773467348</v>
      </c>
      <c r="C277">
        <v>19898.0561672113</v>
      </c>
      <c r="D277">
        <v>2075.70086261111</v>
      </c>
      <c r="E277">
        <v>132.456697321252</v>
      </c>
    </row>
    <row r="278" spans="1:5">
      <c r="A278">
        <v>276</v>
      </c>
      <c r="B278">
        <v>14902.1773467348</v>
      </c>
      <c r="C278">
        <v>19898.0561672113</v>
      </c>
      <c r="D278">
        <v>2075.61931749733</v>
      </c>
      <c r="E278">
        <v>132.375152207473</v>
      </c>
    </row>
    <row r="279" spans="1:5">
      <c r="A279">
        <v>277</v>
      </c>
      <c r="B279">
        <v>14902.1773467348</v>
      </c>
      <c r="C279">
        <v>19898.0561672113</v>
      </c>
      <c r="D279">
        <v>2075.24760967929</v>
      </c>
      <c r="E279">
        <v>132.003444389434</v>
      </c>
    </row>
    <row r="280" spans="1:5">
      <c r="A280">
        <v>278</v>
      </c>
      <c r="B280">
        <v>14902.1773467348</v>
      </c>
      <c r="C280">
        <v>19898.0561672113</v>
      </c>
      <c r="D280">
        <v>2074.84363589516</v>
      </c>
      <c r="E280">
        <v>131.599470605306</v>
      </c>
    </row>
    <row r="281" spans="1:5">
      <c r="A281">
        <v>279</v>
      </c>
      <c r="B281">
        <v>14902.1773467348</v>
      </c>
      <c r="C281">
        <v>19898.0561672113</v>
      </c>
      <c r="D281">
        <v>2074.50086968951</v>
      </c>
      <c r="E281">
        <v>131.256704399659</v>
      </c>
    </row>
    <row r="282" spans="1:5">
      <c r="A282">
        <v>280</v>
      </c>
      <c r="B282">
        <v>14902.1773467348</v>
      </c>
      <c r="C282">
        <v>19898.0561672113</v>
      </c>
      <c r="D282">
        <v>2074.01978697837</v>
      </c>
      <c r="E282">
        <v>130.775621688512</v>
      </c>
    </row>
    <row r="283" spans="1:5">
      <c r="A283">
        <v>281</v>
      </c>
      <c r="B283">
        <v>14902.1773467348</v>
      </c>
      <c r="C283">
        <v>19898.0561672113</v>
      </c>
      <c r="D283">
        <v>2073.61258284115</v>
      </c>
      <c r="E283">
        <v>130.368417551296</v>
      </c>
    </row>
    <row r="284" spans="1:5">
      <c r="A284">
        <v>282</v>
      </c>
      <c r="B284">
        <v>14902.1773467348</v>
      </c>
      <c r="C284">
        <v>19898.0561672113</v>
      </c>
      <c r="D284">
        <v>2073.54234575596</v>
      </c>
      <c r="E284">
        <v>130.298180466104</v>
      </c>
    </row>
    <row r="285" spans="1:5">
      <c r="A285">
        <v>283</v>
      </c>
      <c r="B285">
        <v>14902.1773467348</v>
      </c>
      <c r="C285">
        <v>19898.0561672113</v>
      </c>
      <c r="D285">
        <v>2073.33984389931</v>
      </c>
      <c r="E285">
        <v>130.095678609448</v>
      </c>
    </row>
    <row r="286" spans="1:5">
      <c r="A286">
        <v>284</v>
      </c>
      <c r="B286">
        <v>14902.1773467348</v>
      </c>
      <c r="C286">
        <v>19898.0561672113</v>
      </c>
      <c r="D286">
        <v>2073.1746764337</v>
      </c>
      <c r="E286">
        <v>129.930511143844</v>
      </c>
    </row>
    <row r="287" spans="1:5">
      <c r="A287">
        <v>285</v>
      </c>
      <c r="B287">
        <v>14902.1773467348</v>
      </c>
      <c r="C287">
        <v>19898.0561672113</v>
      </c>
      <c r="D287">
        <v>2072.82092506081</v>
      </c>
      <c r="E287">
        <v>129.576759770961</v>
      </c>
    </row>
    <row r="288" spans="1:5">
      <c r="A288">
        <v>286</v>
      </c>
      <c r="B288">
        <v>14902.1773467348</v>
      </c>
      <c r="C288">
        <v>19898.0561672113</v>
      </c>
      <c r="D288">
        <v>2072.39708987299</v>
      </c>
      <c r="E288">
        <v>129.152924583133</v>
      </c>
    </row>
    <row r="289" spans="1:5">
      <c r="A289">
        <v>287</v>
      </c>
      <c r="B289">
        <v>14902.1773467348</v>
      </c>
      <c r="C289">
        <v>19898.0561672113</v>
      </c>
      <c r="D289">
        <v>2071.88440386862</v>
      </c>
      <c r="E289">
        <v>128.640238578762</v>
      </c>
    </row>
    <row r="290" spans="1:5">
      <c r="A290">
        <v>288</v>
      </c>
      <c r="B290">
        <v>14902.1773467348</v>
      </c>
      <c r="C290">
        <v>19898.0561672113</v>
      </c>
      <c r="D290">
        <v>2071.68624152369</v>
      </c>
      <c r="E290">
        <v>128.442076233839</v>
      </c>
    </row>
    <row r="291" spans="1:5">
      <c r="A291">
        <v>289</v>
      </c>
      <c r="B291">
        <v>14902.1773467348</v>
      </c>
      <c r="C291">
        <v>19898.0561672113</v>
      </c>
      <c r="D291">
        <v>2071.43375467015</v>
      </c>
      <c r="E291">
        <v>128.189589380294</v>
      </c>
    </row>
    <row r="292" spans="1:5">
      <c r="A292">
        <v>290</v>
      </c>
      <c r="B292">
        <v>14902.1773467348</v>
      </c>
      <c r="C292">
        <v>19898.0561672113</v>
      </c>
      <c r="D292">
        <v>2071.22513227269</v>
      </c>
      <c r="E292">
        <v>127.980966982831</v>
      </c>
    </row>
    <row r="293" spans="1:5">
      <c r="A293">
        <v>291</v>
      </c>
      <c r="B293">
        <v>14902.1773467348</v>
      </c>
      <c r="C293">
        <v>19898.0561672113</v>
      </c>
      <c r="D293">
        <v>2071.08994922318</v>
      </c>
      <c r="E293">
        <v>127.845783933324</v>
      </c>
    </row>
    <row r="294" spans="1:5">
      <c r="A294">
        <v>292</v>
      </c>
      <c r="B294">
        <v>14902.1773467348</v>
      </c>
      <c r="C294">
        <v>19898.0561672113</v>
      </c>
      <c r="D294">
        <v>2070.98980358416</v>
      </c>
      <c r="E294">
        <v>127.745638294302</v>
      </c>
    </row>
    <row r="295" spans="1:5">
      <c r="A295">
        <v>293</v>
      </c>
      <c r="B295">
        <v>14902.1773467348</v>
      </c>
      <c r="C295">
        <v>19898.0561672113</v>
      </c>
      <c r="D295">
        <v>2070.60665647162</v>
      </c>
      <c r="E295">
        <v>127.362491181766</v>
      </c>
    </row>
    <row r="296" spans="1:5">
      <c r="A296">
        <v>294</v>
      </c>
      <c r="B296">
        <v>14902.1773467348</v>
      </c>
      <c r="C296">
        <v>19898.0561672113</v>
      </c>
      <c r="D296">
        <v>2070.22564054743</v>
      </c>
      <c r="E296">
        <v>126.981475257578</v>
      </c>
    </row>
    <row r="297" spans="1:5">
      <c r="A297">
        <v>295</v>
      </c>
      <c r="B297">
        <v>14902.1773467348</v>
      </c>
      <c r="C297">
        <v>19898.0561672113</v>
      </c>
      <c r="D297">
        <v>2069.82668715874</v>
      </c>
      <c r="E297">
        <v>126.58252186888</v>
      </c>
    </row>
    <row r="298" spans="1:5">
      <c r="A298">
        <v>296</v>
      </c>
      <c r="B298">
        <v>14902.1773467348</v>
      </c>
      <c r="C298">
        <v>19898.0561672113</v>
      </c>
      <c r="D298">
        <v>2069.64051969542</v>
      </c>
      <c r="E298">
        <v>126.396354405569</v>
      </c>
    </row>
    <row r="299" spans="1:5">
      <c r="A299">
        <v>297</v>
      </c>
      <c r="B299">
        <v>14902.1773467348</v>
      </c>
      <c r="C299">
        <v>19898.0561672113</v>
      </c>
      <c r="D299">
        <v>2069.55518497847</v>
      </c>
      <c r="E299">
        <v>126.311019688619</v>
      </c>
    </row>
    <row r="300" spans="1:5">
      <c r="A300">
        <v>298</v>
      </c>
      <c r="B300">
        <v>14902.1773467348</v>
      </c>
      <c r="C300">
        <v>19898.0561672113</v>
      </c>
      <c r="D300">
        <v>2069.63379301637</v>
      </c>
      <c r="E300">
        <v>126.389627726518</v>
      </c>
    </row>
    <row r="301" spans="1:5">
      <c r="A301">
        <v>299</v>
      </c>
      <c r="B301">
        <v>14902.1773467348</v>
      </c>
      <c r="C301">
        <v>19898.0561672113</v>
      </c>
      <c r="D301">
        <v>2069.40371993819</v>
      </c>
      <c r="E301">
        <v>126.159554648335</v>
      </c>
    </row>
    <row r="302" spans="1:5">
      <c r="A302">
        <v>300</v>
      </c>
      <c r="B302">
        <v>14902.1773467348</v>
      </c>
      <c r="C302">
        <v>19898.0561672113</v>
      </c>
      <c r="D302">
        <v>2069.15426413718</v>
      </c>
      <c r="E302">
        <v>125.91009884732</v>
      </c>
    </row>
    <row r="303" spans="1:5">
      <c r="A303">
        <v>301</v>
      </c>
      <c r="B303">
        <v>14902.1773467348</v>
      </c>
      <c r="C303">
        <v>19898.0561672113</v>
      </c>
      <c r="D303">
        <v>2068.9424019846</v>
      </c>
      <c r="E303">
        <v>125.698236694742</v>
      </c>
    </row>
    <row r="304" spans="1:5">
      <c r="A304">
        <v>302</v>
      </c>
      <c r="B304">
        <v>14902.1773467348</v>
      </c>
      <c r="C304">
        <v>19898.0561672113</v>
      </c>
      <c r="D304">
        <v>2068.5817969386</v>
      </c>
      <c r="E304">
        <v>125.33763164875</v>
      </c>
    </row>
    <row r="305" spans="1:5">
      <c r="A305">
        <v>303</v>
      </c>
      <c r="B305">
        <v>14902.1773467348</v>
      </c>
      <c r="C305">
        <v>19898.0561672113</v>
      </c>
      <c r="D305">
        <v>2068.26403858085</v>
      </c>
      <c r="E305">
        <v>125.019873290995</v>
      </c>
    </row>
    <row r="306" spans="1:5">
      <c r="A306">
        <v>304</v>
      </c>
      <c r="B306">
        <v>14902.1773467348</v>
      </c>
      <c r="C306">
        <v>19898.0561672113</v>
      </c>
      <c r="D306">
        <v>2068.29962161715</v>
      </c>
      <c r="E306">
        <v>125.055456327297</v>
      </c>
    </row>
    <row r="307" spans="1:5">
      <c r="A307">
        <v>305</v>
      </c>
      <c r="B307">
        <v>14902.1773467348</v>
      </c>
      <c r="C307">
        <v>19898.0561672113</v>
      </c>
      <c r="D307">
        <v>2068.24121309338</v>
      </c>
      <c r="E307">
        <v>124.997047803524</v>
      </c>
    </row>
    <row r="308" spans="1:5">
      <c r="A308">
        <v>306</v>
      </c>
      <c r="B308">
        <v>14902.1773467348</v>
      </c>
      <c r="C308">
        <v>19898.0561672113</v>
      </c>
      <c r="D308">
        <v>2068.23667952029</v>
      </c>
      <c r="E308">
        <v>124.992514230438</v>
      </c>
    </row>
    <row r="309" spans="1:5">
      <c r="A309">
        <v>307</v>
      </c>
      <c r="B309">
        <v>14902.1773467348</v>
      </c>
      <c r="C309">
        <v>19898.0561672113</v>
      </c>
      <c r="D309">
        <v>2068.0248111778</v>
      </c>
      <c r="E309">
        <v>124.780645887941</v>
      </c>
    </row>
    <row r="310" spans="1:5">
      <c r="A310">
        <v>308</v>
      </c>
      <c r="B310">
        <v>14902.1773467348</v>
      </c>
      <c r="C310">
        <v>19898.0561672113</v>
      </c>
      <c r="D310">
        <v>2067.71626373647</v>
      </c>
      <c r="E310">
        <v>124.472098446609</v>
      </c>
    </row>
    <row r="311" spans="1:5">
      <c r="A311">
        <v>309</v>
      </c>
      <c r="B311">
        <v>14902.1773467348</v>
      </c>
      <c r="C311">
        <v>19898.0561672113</v>
      </c>
      <c r="D311">
        <v>2067.27739723935</v>
      </c>
      <c r="E311">
        <v>124.033231949499</v>
      </c>
    </row>
    <row r="312" spans="1:5">
      <c r="A312">
        <v>310</v>
      </c>
      <c r="B312">
        <v>14902.1773467348</v>
      </c>
      <c r="C312">
        <v>19898.0561672113</v>
      </c>
      <c r="D312">
        <v>2067.17002778205</v>
      </c>
      <c r="E312">
        <v>123.925862492192</v>
      </c>
    </row>
    <row r="313" spans="1:5">
      <c r="A313">
        <v>311</v>
      </c>
      <c r="B313">
        <v>14902.1773467348</v>
      </c>
      <c r="C313">
        <v>19898.0561672113</v>
      </c>
      <c r="D313">
        <v>2067.01981246106</v>
      </c>
      <c r="E313">
        <v>123.775647171203</v>
      </c>
    </row>
    <row r="314" spans="1:5">
      <c r="A314">
        <v>312</v>
      </c>
      <c r="B314">
        <v>14902.1773467348</v>
      </c>
      <c r="C314">
        <v>19898.0561672113</v>
      </c>
      <c r="D314">
        <v>2066.90246109878</v>
      </c>
      <c r="E314">
        <v>123.658295808923</v>
      </c>
    </row>
    <row r="315" spans="1:5">
      <c r="A315">
        <v>313</v>
      </c>
      <c r="B315">
        <v>14902.1773467348</v>
      </c>
      <c r="C315">
        <v>19898.0561672113</v>
      </c>
      <c r="D315">
        <v>2066.89766325998</v>
      </c>
      <c r="E315">
        <v>123.65349797013</v>
      </c>
    </row>
    <row r="316" spans="1:5">
      <c r="A316">
        <v>314</v>
      </c>
      <c r="B316">
        <v>14902.1773467348</v>
      </c>
      <c r="C316">
        <v>19898.0561672113</v>
      </c>
      <c r="D316">
        <v>2066.92500701674</v>
      </c>
      <c r="E316">
        <v>123.680841726881</v>
      </c>
    </row>
    <row r="317" spans="1:5">
      <c r="A317">
        <v>315</v>
      </c>
      <c r="B317">
        <v>14902.1773467348</v>
      </c>
      <c r="C317">
        <v>19898.0561672113</v>
      </c>
      <c r="D317">
        <v>2066.63016134865</v>
      </c>
      <c r="E317">
        <v>123.385996058791</v>
      </c>
    </row>
    <row r="318" spans="1:5">
      <c r="A318">
        <v>316</v>
      </c>
      <c r="B318">
        <v>14902.1773467348</v>
      </c>
      <c r="C318">
        <v>19898.0561672113</v>
      </c>
      <c r="D318">
        <v>2066.33677824635</v>
      </c>
      <c r="E318">
        <v>123.092612956498</v>
      </c>
    </row>
    <row r="319" spans="1:5">
      <c r="A319">
        <v>317</v>
      </c>
      <c r="B319">
        <v>14902.1773467348</v>
      </c>
      <c r="C319">
        <v>19898.0561672113</v>
      </c>
      <c r="D319">
        <v>2065.99193501864</v>
      </c>
      <c r="E319">
        <v>122.747769728785</v>
      </c>
    </row>
    <row r="320" spans="1:5">
      <c r="A320">
        <v>318</v>
      </c>
      <c r="B320">
        <v>14902.1773467348</v>
      </c>
      <c r="C320">
        <v>19898.0561672113</v>
      </c>
      <c r="D320">
        <v>2065.8676927055</v>
      </c>
      <c r="E320">
        <v>122.623527415646</v>
      </c>
    </row>
    <row r="321" spans="1:5">
      <c r="A321">
        <v>319</v>
      </c>
      <c r="B321">
        <v>14902.1773467348</v>
      </c>
      <c r="C321">
        <v>19898.0561672113</v>
      </c>
      <c r="D321">
        <v>2065.86472632781</v>
      </c>
      <c r="E321">
        <v>122.620561037959</v>
      </c>
    </row>
    <row r="322" spans="1:5">
      <c r="A322">
        <v>320</v>
      </c>
      <c r="B322">
        <v>14902.1773467348</v>
      </c>
      <c r="C322">
        <v>19898.0561672113</v>
      </c>
      <c r="D322">
        <v>2066.05445486204</v>
      </c>
      <c r="E322">
        <v>122.810289572181</v>
      </c>
    </row>
    <row r="323" spans="1:5">
      <c r="A323">
        <v>321</v>
      </c>
      <c r="B323">
        <v>14902.1773467348</v>
      </c>
      <c r="C323">
        <v>19898.0561672113</v>
      </c>
      <c r="D323">
        <v>2065.90993465243</v>
      </c>
      <c r="E323">
        <v>122.665769362577</v>
      </c>
    </row>
    <row r="324" spans="1:5">
      <c r="A324">
        <v>322</v>
      </c>
      <c r="B324">
        <v>14902.1773467348</v>
      </c>
      <c r="C324">
        <v>19898.0561672113</v>
      </c>
      <c r="D324">
        <v>2065.75134819049</v>
      </c>
      <c r="E324">
        <v>122.507182900638</v>
      </c>
    </row>
    <row r="325" spans="1:5">
      <c r="A325">
        <v>323</v>
      </c>
      <c r="B325">
        <v>14902.1773467348</v>
      </c>
      <c r="C325">
        <v>19898.0561672113</v>
      </c>
      <c r="D325">
        <v>2065.61758471017</v>
      </c>
      <c r="E325">
        <v>122.373419420313</v>
      </c>
    </row>
    <row r="326" spans="1:5">
      <c r="A326">
        <v>324</v>
      </c>
      <c r="B326">
        <v>14902.1773467348</v>
      </c>
      <c r="C326">
        <v>19898.0561672113</v>
      </c>
      <c r="D326">
        <v>2065.29978200561</v>
      </c>
      <c r="E326">
        <v>122.055616715753</v>
      </c>
    </row>
    <row r="327" spans="1:5">
      <c r="A327">
        <v>325</v>
      </c>
      <c r="B327">
        <v>14902.1773467348</v>
      </c>
      <c r="C327">
        <v>19898.0561672113</v>
      </c>
      <c r="D327">
        <v>2065.00131189396</v>
      </c>
      <c r="E327">
        <v>121.757146604097</v>
      </c>
    </row>
    <row r="328" spans="1:5">
      <c r="A328">
        <v>326</v>
      </c>
      <c r="B328">
        <v>14902.1773467348</v>
      </c>
      <c r="C328">
        <v>19898.0561672113</v>
      </c>
      <c r="D328">
        <v>2065.08330417751</v>
      </c>
      <c r="E328">
        <v>121.839138887648</v>
      </c>
    </row>
    <row r="329" spans="1:5">
      <c r="A329">
        <v>327</v>
      </c>
      <c r="B329">
        <v>14902.1773467348</v>
      </c>
      <c r="C329">
        <v>19898.0561672113</v>
      </c>
      <c r="D329">
        <v>2065.10091733848</v>
      </c>
      <c r="E329">
        <v>121.856752048632</v>
      </c>
    </row>
    <row r="330" spans="1:5">
      <c r="A330">
        <v>328</v>
      </c>
      <c r="B330">
        <v>14902.1773467348</v>
      </c>
      <c r="C330">
        <v>19898.0561672113</v>
      </c>
      <c r="D330">
        <v>2065.20498402846</v>
      </c>
      <c r="E330">
        <v>121.960818738604</v>
      </c>
    </row>
    <row r="331" spans="1:5">
      <c r="A331">
        <v>329</v>
      </c>
      <c r="B331">
        <v>14902.1773467348</v>
      </c>
      <c r="C331">
        <v>19898.0561672113</v>
      </c>
      <c r="D331">
        <v>2065.07948605545</v>
      </c>
      <c r="E331">
        <v>121.835320765593</v>
      </c>
    </row>
    <row r="332" spans="1:5">
      <c r="A332">
        <v>330</v>
      </c>
      <c r="B332">
        <v>14902.1773467348</v>
      </c>
      <c r="C332">
        <v>19898.0561672113</v>
      </c>
      <c r="D332">
        <v>2064.82318958454</v>
      </c>
      <c r="E332">
        <v>121.579024294686</v>
      </c>
    </row>
    <row r="333" spans="1:5">
      <c r="A333">
        <v>331</v>
      </c>
      <c r="B333">
        <v>14902.1773467348</v>
      </c>
      <c r="C333">
        <v>19898.0561672113</v>
      </c>
      <c r="D333">
        <v>2064.38688994059</v>
      </c>
      <c r="E333">
        <v>121.142724650736</v>
      </c>
    </row>
    <row r="334" spans="1:5">
      <c r="A334">
        <v>332</v>
      </c>
      <c r="B334">
        <v>14902.1773467348</v>
      </c>
      <c r="C334">
        <v>19898.0561672113</v>
      </c>
      <c r="D334">
        <v>2064.30643555824</v>
      </c>
      <c r="E334">
        <v>121.062270268387</v>
      </c>
    </row>
    <row r="335" spans="1:5">
      <c r="A335">
        <v>333</v>
      </c>
      <c r="B335">
        <v>14902.1773467348</v>
      </c>
      <c r="C335">
        <v>19898.0561672113</v>
      </c>
      <c r="D335">
        <v>2064.17907747924</v>
      </c>
      <c r="E335">
        <v>120.934912189386</v>
      </c>
    </row>
    <row r="336" spans="1:5">
      <c r="A336">
        <v>334</v>
      </c>
      <c r="B336">
        <v>14902.1773467348</v>
      </c>
      <c r="C336">
        <v>19898.0561672113</v>
      </c>
      <c r="D336">
        <v>2064.08947761547</v>
      </c>
      <c r="E336">
        <v>120.845312325615</v>
      </c>
    </row>
    <row r="337" spans="1:5">
      <c r="A337">
        <v>335</v>
      </c>
      <c r="B337">
        <v>14902.1773467348</v>
      </c>
      <c r="C337">
        <v>19898.0561672113</v>
      </c>
      <c r="D337">
        <v>2064.16259992085</v>
      </c>
      <c r="E337">
        <v>120.918434630989</v>
      </c>
    </row>
    <row r="338" spans="1:5">
      <c r="A338">
        <v>336</v>
      </c>
      <c r="B338">
        <v>14902.1773467348</v>
      </c>
      <c r="C338">
        <v>19898.0561672113</v>
      </c>
      <c r="D338">
        <v>2064.28366808122</v>
      </c>
      <c r="E338">
        <v>121.039502791363</v>
      </c>
    </row>
    <row r="339" spans="1:5">
      <c r="A339">
        <v>337</v>
      </c>
      <c r="B339">
        <v>14902.1773467348</v>
      </c>
      <c r="C339">
        <v>19898.0561672113</v>
      </c>
      <c r="D339">
        <v>2064.04125422037</v>
      </c>
      <c r="E339">
        <v>120.797088930511</v>
      </c>
    </row>
    <row r="340" spans="1:5">
      <c r="A340">
        <v>338</v>
      </c>
      <c r="B340">
        <v>14902.1773467348</v>
      </c>
      <c r="C340">
        <v>19898.0561672113</v>
      </c>
      <c r="D340">
        <v>2063.77757658982</v>
      </c>
      <c r="E340">
        <v>120.533411299959</v>
      </c>
    </row>
    <row r="341" spans="1:5">
      <c r="A341">
        <v>339</v>
      </c>
      <c r="B341">
        <v>14902.1773467348</v>
      </c>
      <c r="C341">
        <v>19898.0561672113</v>
      </c>
      <c r="D341">
        <v>2063.40758759182</v>
      </c>
      <c r="E341">
        <v>120.163422301959</v>
      </c>
    </row>
    <row r="342" spans="1:5">
      <c r="A342">
        <v>340</v>
      </c>
      <c r="B342">
        <v>14902.1773467348</v>
      </c>
      <c r="C342">
        <v>19898.0561672113</v>
      </c>
      <c r="D342">
        <v>2063.27514359773</v>
      </c>
      <c r="E342">
        <v>120.030978307875</v>
      </c>
    </row>
    <row r="343" spans="1:5">
      <c r="A343">
        <v>341</v>
      </c>
      <c r="B343">
        <v>14902.1773467348</v>
      </c>
      <c r="C343">
        <v>19898.0561672113</v>
      </c>
      <c r="D343">
        <v>2063.30299809597</v>
      </c>
      <c r="E343">
        <v>120.058832806118</v>
      </c>
    </row>
    <row r="344" spans="1:5">
      <c r="A344">
        <v>342</v>
      </c>
      <c r="B344">
        <v>14902.1773467348</v>
      </c>
      <c r="C344">
        <v>19898.0561672113</v>
      </c>
      <c r="D344">
        <v>2063.5885069608</v>
      </c>
      <c r="E344">
        <v>120.344341670942</v>
      </c>
    </row>
    <row r="345" spans="1:5">
      <c r="A345">
        <v>343</v>
      </c>
      <c r="B345">
        <v>14902.1773467348</v>
      </c>
      <c r="C345">
        <v>19898.0561672113</v>
      </c>
      <c r="D345">
        <v>2063.51952660655</v>
      </c>
      <c r="E345">
        <v>120.275361316693</v>
      </c>
    </row>
    <row r="346" spans="1:5">
      <c r="A346">
        <v>344</v>
      </c>
      <c r="B346">
        <v>14902.1773467348</v>
      </c>
      <c r="C346">
        <v>19898.0561672113</v>
      </c>
      <c r="D346">
        <v>2063.45126863863</v>
      </c>
      <c r="E346">
        <v>120.207103348772</v>
      </c>
    </row>
    <row r="347" spans="1:5">
      <c r="A347">
        <v>345</v>
      </c>
      <c r="B347">
        <v>14902.1773467348</v>
      </c>
      <c r="C347">
        <v>19898.0561672113</v>
      </c>
      <c r="D347">
        <v>2063.39726353553</v>
      </c>
      <c r="E347">
        <v>120.153098245677</v>
      </c>
    </row>
    <row r="348" spans="1:5">
      <c r="A348">
        <v>346</v>
      </c>
      <c r="B348">
        <v>14902.1773467348</v>
      </c>
      <c r="C348">
        <v>19898.0561672113</v>
      </c>
      <c r="D348">
        <v>2063.07545853927</v>
      </c>
      <c r="E348">
        <v>119.831293249407</v>
      </c>
    </row>
    <row r="349" spans="1:5">
      <c r="A349">
        <v>347</v>
      </c>
      <c r="B349">
        <v>14902.1773467348</v>
      </c>
      <c r="C349">
        <v>19898.0561672113</v>
      </c>
      <c r="D349">
        <v>2062.73329721526</v>
      </c>
      <c r="E349">
        <v>119.489131925399</v>
      </c>
    </row>
    <row r="350" spans="1:5">
      <c r="A350">
        <v>348</v>
      </c>
      <c r="B350">
        <v>14902.1773467348</v>
      </c>
      <c r="C350">
        <v>19898.0561672113</v>
      </c>
      <c r="D350">
        <v>2062.82024808576</v>
      </c>
      <c r="E350">
        <v>119.576082795904</v>
      </c>
    </row>
    <row r="351" spans="1:5">
      <c r="A351">
        <v>349</v>
      </c>
      <c r="B351">
        <v>14902.1773467348</v>
      </c>
      <c r="C351">
        <v>19898.0561672113</v>
      </c>
      <c r="D351">
        <v>2062.75522976265</v>
      </c>
      <c r="E351">
        <v>119.511064472792</v>
      </c>
    </row>
    <row r="352" spans="1:5">
      <c r="A352">
        <v>350</v>
      </c>
      <c r="B352">
        <v>14902.1773467348</v>
      </c>
      <c r="C352">
        <v>19898.0561672113</v>
      </c>
      <c r="D352">
        <v>2063.06100750001</v>
      </c>
      <c r="E352">
        <v>119.816842210157</v>
      </c>
    </row>
    <row r="353" spans="1:5">
      <c r="A353">
        <v>351</v>
      </c>
      <c r="B353">
        <v>14902.1773467348</v>
      </c>
      <c r="C353">
        <v>19898.0561672113</v>
      </c>
      <c r="D353">
        <v>2063.11168710639</v>
      </c>
      <c r="E353">
        <v>119.867521816536</v>
      </c>
    </row>
    <row r="354" spans="1:5">
      <c r="A354">
        <v>352</v>
      </c>
      <c r="B354">
        <v>14902.1773467348</v>
      </c>
      <c r="C354">
        <v>19898.0561672113</v>
      </c>
      <c r="D354">
        <v>2063.18396846485</v>
      </c>
      <c r="E354">
        <v>119.939803174997</v>
      </c>
    </row>
    <row r="355" spans="1:5">
      <c r="A355">
        <v>353</v>
      </c>
      <c r="B355">
        <v>14902.1773467348</v>
      </c>
      <c r="C355">
        <v>19898.0561672113</v>
      </c>
      <c r="D355">
        <v>2062.61711497579</v>
      </c>
      <c r="E355">
        <v>119.372949685932</v>
      </c>
    </row>
    <row r="356" spans="1:5">
      <c r="A356">
        <v>354</v>
      </c>
      <c r="B356">
        <v>14902.1773467348</v>
      </c>
      <c r="C356">
        <v>19898.0561672113</v>
      </c>
      <c r="D356">
        <v>2063.06824713382</v>
      </c>
      <c r="E356">
        <v>119.824081843961</v>
      </c>
    </row>
    <row r="357" spans="1:5">
      <c r="A357">
        <v>355</v>
      </c>
      <c r="B357">
        <v>14902.1773467348</v>
      </c>
      <c r="C357">
        <v>19898.0561672113</v>
      </c>
      <c r="D357">
        <v>2062.96222221403</v>
      </c>
      <c r="E357">
        <v>119.718056924171</v>
      </c>
    </row>
    <row r="358" spans="1:5">
      <c r="A358">
        <v>356</v>
      </c>
      <c r="B358">
        <v>14902.1773467348</v>
      </c>
      <c r="C358">
        <v>19898.0561672113</v>
      </c>
      <c r="D358">
        <v>2062.97411720901</v>
      </c>
      <c r="E358">
        <v>119.729951919156</v>
      </c>
    </row>
    <row r="359" spans="1:5">
      <c r="A359">
        <v>357</v>
      </c>
      <c r="B359">
        <v>14902.1773467348</v>
      </c>
      <c r="C359">
        <v>19898.0561672113</v>
      </c>
      <c r="D359">
        <v>2063.3246254002</v>
      </c>
      <c r="E359">
        <v>120.080460110345</v>
      </c>
    </row>
    <row r="360" spans="1:5">
      <c r="A360">
        <v>358</v>
      </c>
      <c r="B360">
        <v>14902.1773467348</v>
      </c>
      <c r="C360">
        <v>19898.0561672113</v>
      </c>
      <c r="D360">
        <v>2063.22727525853</v>
      </c>
      <c r="E360">
        <v>119.983109968671</v>
      </c>
    </row>
    <row r="361" spans="1:5">
      <c r="A361">
        <v>359</v>
      </c>
      <c r="B361">
        <v>14902.1773467348</v>
      </c>
      <c r="C361">
        <v>19898.0561672113</v>
      </c>
      <c r="D361">
        <v>2063.0797249845</v>
      </c>
      <c r="E361">
        <v>119.835559694639</v>
      </c>
    </row>
    <row r="362" spans="1:5">
      <c r="A362">
        <v>360</v>
      </c>
      <c r="B362">
        <v>14902.1773467348</v>
      </c>
      <c r="C362">
        <v>19898.0561672113</v>
      </c>
      <c r="D362">
        <v>2062.97306516093</v>
      </c>
      <c r="E362">
        <v>119.728899871078</v>
      </c>
    </row>
    <row r="363" spans="1:5">
      <c r="A363">
        <v>361</v>
      </c>
      <c r="B363">
        <v>14902.1773467348</v>
      </c>
      <c r="C363">
        <v>19898.0561672113</v>
      </c>
      <c r="D363">
        <v>2063.03569839029</v>
      </c>
      <c r="E363">
        <v>119.791533100435</v>
      </c>
    </row>
    <row r="364" spans="1:5">
      <c r="A364">
        <v>362</v>
      </c>
      <c r="B364">
        <v>14902.1773467348</v>
      </c>
      <c r="C364">
        <v>19898.0561672113</v>
      </c>
      <c r="D364">
        <v>2063.00575212469</v>
      </c>
      <c r="E364">
        <v>119.761586834838</v>
      </c>
    </row>
    <row r="365" spans="1:5">
      <c r="A365">
        <v>363</v>
      </c>
      <c r="B365">
        <v>14902.1773467348</v>
      </c>
      <c r="C365">
        <v>19898.0561672113</v>
      </c>
      <c r="D365">
        <v>2062.88317810795</v>
      </c>
      <c r="E365">
        <v>119.639012818096</v>
      </c>
    </row>
    <row r="366" spans="1:5">
      <c r="A366">
        <v>364</v>
      </c>
      <c r="B366">
        <v>14902.1773467348</v>
      </c>
      <c r="C366">
        <v>19898.0561672113</v>
      </c>
      <c r="D366">
        <v>2062.95228613581</v>
      </c>
      <c r="E366">
        <v>119.708120845949</v>
      </c>
    </row>
    <row r="367" spans="1:5">
      <c r="A367">
        <v>365</v>
      </c>
      <c r="B367">
        <v>14902.1773467348</v>
      </c>
      <c r="C367">
        <v>19898.0561672113</v>
      </c>
      <c r="D367">
        <v>2062.86394826972</v>
      </c>
      <c r="E367">
        <v>119.61978297986</v>
      </c>
    </row>
    <row r="368" spans="1:5">
      <c r="A368">
        <v>366</v>
      </c>
      <c r="B368">
        <v>14902.1773467348</v>
      </c>
      <c r="C368">
        <v>19898.0561672113</v>
      </c>
      <c r="D368">
        <v>2062.86873492886</v>
      </c>
      <c r="E368">
        <v>119.624569639007</v>
      </c>
    </row>
    <row r="369" spans="1:5">
      <c r="A369">
        <v>367</v>
      </c>
      <c r="B369">
        <v>14902.1773467348</v>
      </c>
      <c r="C369">
        <v>19898.0561672113</v>
      </c>
      <c r="D369">
        <v>2062.91108082106</v>
      </c>
      <c r="E369">
        <v>119.666915531201</v>
      </c>
    </row>
    <row r="370" spans="1:5">
      <c r="A370">
        <v>368</v>
      </c>
      <c r="B370">
        <v>14902.1773467348</v>
      </c>
      <c r="C370">
        <v>19898.0561672113</v>
      </c>
      <c r="D370">
        <v>2062.84868617034</v>
      </c>
      <c r="E370">
        <v>119.60452088048</v>
      </c>
    </row>
    <row r="371" spans="1:5">
      <c r="A371">
        <v>369</v>
      </c>
      <c r="B371">
        <v>14902.1773467348</v>
      </c>
      <c r="C371">
        <v>19898.0561672113</v>
      </c>
      <c r="D371">
        <v>2062.83270141323</v>
      </c>
      <c r="E371">
        <v>119.588536123378</v>
      </c>
    </row>
    <row r="372" spans="1:5">
      <c r="A372">
        <v>370</v>
      </c>
      <c r="B372">
        <v>14902.1773467348</v>
      </c>
      <c r="C372">
        <v>19898.0561672113</v>
      </c>
      <c r="D372">
        <v>2062.81696558045</v>
      </c>
      <c r="E372">
        <v>119.572800290587</v>
      </c>
    </row>
    <row r="373" spans="1:5">
      <c r="A373">
        <v>371</v>
      </c>
      <c r="B373">
        <v>14902.1773467348</v>
      </c>
      <c r="C373">
        <v>19898.0561672113</v>
      </c>
      <c r="D373">
        <v>2062.79959930802</v>
      </c>
      <c r="E373">
        <v>119.555434018165</v>
      </c>
    </row>
    <row r="374" spans="1:5">
      <c r="A374">
        <v>372</v>
      </c>
      <c r="B374">
        <v>14902.1773467348</v>
      </c>
      <c r="C374">
        <v>19898.0561672113</v>
      </c>
      <c r="D374">
        <v>2062.83999607494</v>
      </c>
      <c r="E374">
        <v>119.595830785077</v>
      </c>
    </row>
    <row r="375" spans="1:5">
      <c r="A375">
        <v>373</v>
      </c>
      <c r="B375">
        <v>14902.1773467348</v>
      </c>
      <c r="C375">
        <v>19898.0561672113</v>
      </c>
      <c r="D375">
        <v>2062.71986174231</v>
      </c>
      <c r="E375">
        <v>119.475696452457</v>
      </c>
    </row>
    <row r="376" spans="1:5">
      <c r="A376">
        <v>374</v>
      </c>
      <c r="B376">
        <v>14902.1773467348</v>
      </c>
      <c r="C376">
        <v>19898.0561672113</v>
      </c>
      <c r="D376">
        <v>2062.6823211091</v>
      </c>
      <c r="E376">
        <v>119.43815581924</v>
      </c>
    </row>
    <row r="377" spans="1:5">
      <c r="A377">
        <v>375</v>
      </c>
      <c r="B377">
        <v>14902.1773467348</v>
      </c>
      <c r="C377">
        <v>19898.0561672113</v>
      </c>
      <c r="D377">
        <v>2062.68678214153</v>
      </c>
      <c r="E377">
        <v>119.442616851679</v>
      </c>
    </row>
    <row r="378" spans="1:5">
      <c r="A378">
        <v>376</v>
      </c>
      <c r="B378">
        <v>14902.1773467348</v>
      </c>
      <c r="C378">
        <v>19898.0561672113</v>
      </c>
      <c r="D378">
        <v>2062.76297723264</v>
      </c>
      <c r="E378">
        <v>119.518811942785</v>
      </c>
    </row>
    <row r="379" spans="1:5">
      <c r="A379">
        <v>377</v>
      </c>
      <c r="B379">
        <v>14902.1773467348</v>
      </c>
      <c r="C379">
        <v>19898.0561672113</v>
      </c>
      <c r="D379">
        <v>2062.70578845667</v>
      </c>
      <c r="E379">
        <v>119.461623166811</v>
      </c>
    </row>
    <row r="380" spans="1:5">
      <c r="A380">
        <v>378</v>
      </c>
      <c r="B380">
        <v>14902.1773467348</v>
      </c>
      <c r="C380">
        <v>19898.0561672113</v>
      </c>
      <c r="D380">
        <v>2062.74253205568</v>
      </c>
      <c r="E380">
        <v>119.498366765824</v>
      </c>
    </row>
    <row r="381" spans="1:5">
      <c r="A381">
        <v>379</v>
      </c>
      <c r="B381">
        <v>14902.1773467348</v>
      </c>
      <c r="C381">
        <v>19898.0561672113</v>
      </c>
      <c r="D381">
        <v>2062.68646570704</v>
      </c>
      <c r="E381">
        <v>119.442300417185</v>
      </c>
    </row>
    <row r="382" spans="1:5">
      <c r="A382">
        <v>380</v>
      </c>
      <c r="B382">
        <v>14902.1773467348</v>
      </c>
      <c r="C382">
        <v>19898.0561672113</v>
      </c>
      <c r="D382">
        <v>2062.67191492457</v>
      </c>
      <c r="E382">
        <v>119.427749634716</v>
      </c>
    </row>
    <row r="383" spans="1:5">
      <c r="A383">
        <v>381</v>
      </c>
      <c r="B383">
        <v>14902.1773467348</v>
      </c>
      <c r="C383">
        <v>19898.0561672113</v>
      </c>
      <c r="D383">
        <v>2062.64949046897</v>
      </c>
      <c r="E383">
        <v>119.40532517911</v>
      </c>
    </row>
    <row r="384" spans="1:5">
      <c r="A384">
        <v>382</v>
      </c>
      <c r="B384">
        <v>14902.1773467348</v>
      </c>
      <c r="C384">
        <v>19898.0561672113</v>
      </c>
      <c r="D384">
        <v>2062.60785901527</v>
      </c>
      <c r="E384">
        <v>119.363693725414</v>
      </c>
    </row>
    <row r="385" spans="1:5">
      <c r="A385">
        <v>383</v>
      </c>
      <c r="B385">
        <v>14902.1773467348</v>
      </c>
      <c r="C385">
        <v>19898.0561672113</v>
      </c>
      <c r="D385">
        <v>2062.66923751015</v>
      </c>
      <c r="E385">
        <v>119.42507222029</v>
      </c>
    </row>
    <row r="386" spans="1:5">
      <c r="A386">
        <v>384</v>
      </c>
      <c r="B386">
        <v>14902.1773467348</v>
      </c>
      <c r="C386">
        <v>19898.0561672113</v>
      </c>
      <c r="D386">
        <v>2062.56600459504</v>
      </c>
      <c r="E386">
        <v>119.321839305181</v>
      </c>
    </row>
    <row r="387" spans="1:5">
      <c r="A387">
        <v>385</v>
      </c>
      <c r="B387">
        <v>14902.1773467348</v>
      </c>
      <c r="C387">
        <v>19898.0561672113</v>
      </c>
      <c r="D387">
        <v>2062.53219474514</v>
      </c>
      <c r="E387">
        <v>119.288029455283</v>
      </c>
    </row>
    <row r="388" spans="1:5">
      <c r="A388">
        <v>386</v>
      </c>
      <c r="B388">
        <v>14902.1773467348</v>
      </c>
      <c r="C388">
        <v>19898.0561672113</v>
      </c>
      <c r="D388">
        <v>2062.61656621045</v>
      </c>
      <c r="E388">
        <v>119.372400920597</v>
      </c>
    </row>
    <row r="389" spans="1:5">
      <c r="A389">
        <v>387</v>
      </c>
      <c r="B389">
        <v>14902.1773467348</v>
      </c>
      <c r="C389">
        <v>19898.0561672113</v>
      </c>
      <c r="D389">
        <v>2062.71714777564</v>
      </c>
      <c r="E389">
        <v>119.472982485784</v>
      </c>
    </row>
    <row r="390" spans="1:5">
      <c r="A390">
        <v>388</v>
      </c>
      <c r="B390">
        <v>14902.1773467348</v>
      </c>
      <c r="C390">
        <v>19898.0561672113</v>
      </c>
      <c r="D390">
        <v>2062.62509611341</v>
      </c>
      <c r="E390">
        <v>119.380930823553</v>
      </c>
    </row>
    <row r="391" spans="1:5">
      <c r="A391">
        <v>389</v>
      </c>
      <c r="B391">
        <v>14902.1773467348</v>
      </c>
      <c r="C391">
        <v>19898.0561672113</v>
      </c>
      <c r="D391">
        <v>2062.60003734663</v>
      </c>
      <c r="E391">
        <v>119.355872056778</v>
      </c>
    </row>
    <row r="392" spans="1:5">
      <c r="A392">
        <v>390</v>
      </c>
      <c r="B392">
        <v>14902.1773467348</v>
      </c>
      <c r="C392">
        <v>19898.0561672113</v>
      </c>
      <c r="D392">
        <v>2062.63438617395</v>
      </c>
      <c r="E392">
        <v>119.390220884092</v>
      </c>
    </row>
    <row r="393" spans="1:5">
      <c r="A393">
        <v>391</v>
      </c>
      <c r="B393">
        <v>14902.1773467348</v>
      </c>
      <c r="C393">
        <v>19898.0561672113</v>
      </c>
      <c r="D393">
        <v>2062.64335475377</v>
      </c>
      <c r="E393">
        <v>119.399189463917</v>
      </c>
    </row>
    <row r="394" spans="1:5">
      <c r="A394">
        <v>392</v>
      </c>
      <c r="B394">
        <v>14902.1773467348</v>
      </c>
      <c r="C394">
        <v>19898.0561672113</v>
      </c>
      <c r="D394">
        <v>2062.64094445797</v>
      </c>
      <c r="E394">
        <v>119.396779168116</v>
      </c>
    </row>
    <row r="395" spans="1:5">
      <c r="A395">
        <v>393</v>
      </c>
      <c r="B395">
        <v>14902.1773467348</v>
      </c>
      <c r="C395">
        <v>19898.0561672113</v>
      </c>
      <c r="D395">
        <v>2062.61937870144</v>
      </c>
      <c r="E395">
        <v>119.375213411586</v>
      </c>
    </row>
    <row r="396" spans="1:5">
      <c r="A396">
        <v>394</v>
      </c>
      <c r="B396">
        <v>14902.1773467348</v>
      </c>
      <c r="C396">
        <v>19898.0561672113</v>
      </c>
      <c r="D396">
        <v>2062.65827669855</v>
      </c>
      <c r="E396">
        <v>119.414111408695</v>
      </c>
    </row>
    <row r="397" spans="1:5">
      <c r="A397">
        <v>395</v>
      </c>
      <c r="B397">
        <v>14902.1773467348</v>
      </c>
      <c r="C397">
        <v>19898.0561672113</v>
      </c>
      <c r="D397">
        <v>2062.64297603665</v>
      </c>
      <c r="E397">
        <v>119.398810746798</v>
      </c>
    </row>
    <row r="398" spans="1:5">
      <c r="A398">
        <v>396</v>
      </c>
      <c r="B398">
        <v>14902.1773467348</v>
      </c>
      <c r="C398">
        <v>19898.0561672113</v>
      </c>
      <c r="D398">
        <v>2062.71087078114</v>
      </c>
      <c r="E398">
        <v>119.466705491284</v>
      </c>
    </row>
    <row r="399" spans="1:5">
      <c r="A399">
        <v>397</v>
      </c>
      <c r="B399">
        <v>14902.1773467348</v>
      </c>
      <c r="C399">
        <v>19898.0561672113</v>
      </c>
      <c r="D399">
        <v>2062.62877017669</v>
      </c>
      <c r="E399">
        <v>119.384604886835</v>
      </c>
    </row>
    <row r="400" spans="1:5">
      <c r="A400">
        <v>398</v>
      </c>
      <c r="B400">
        <v>14902.1773467348</v>
      </c>
      <c r="C400">
        <v>19898.0561672113</v>
      </c>
      <c r="D400">
        <v>2062.67763954276</v>
      </c>
      <c r="E400">
        <v>119.433474252904</v>
      </c>
    </row>
    <row r="401" spans="1:5">
      <c r="A401">
        <v>399</v>
      </c>
      <c r="B401">
        <v>14902.1773467348</v>
      </c>
      <c r="C401">
        <v>19898.0561672113</v>
      </c>
      <c r="D401">
        <v>2062.70889137984</v>
      </c>
      <c r="E401">
        <v>119.46472608998</v>
      </c>
    </row>
    <row r="402" spans="1:5">
      <c r="A402">
        <v>400</v>
      </c>
      <c r="B402">
        <v>14902.1773467348</v>
      </c>
      <c r="C402">
        <v>19898.0561672113</v>
      </c>
      <c r="D402">
        <v>2062.72030274369</v>
      </c>
      <c r="E402">
        <v>119.476137453834</v>
      </c>
    </row>
    <row r="403" spans="1:5">
      <c r="A403">
        <v>401</v>
      </c>
      <c r="B403">
        <v>14902.1773467348</v>
      </c>
      <c r="C403">
        <v>19898.0561672113</v>
      </c>
      <c r="D403">
        <v>2062.72815895264</v>
      </c>
      <c r="E403">
        <v>119.483993662785</v>
      </c>
    </row>
    <row r="404" spans="1:5">
      <c r="A404">
        <v>402</v>
      </c>
      <c r="B404">
        <v>14902.1773467348</v>
      </c>
      <c r="C404">
        <v>19898.0561672113</v>
      </c>
      <c r="D404">
        <v>2062.73316289238</v>
      </c>
      <c r="E404">
        <v>119.488997602526</v>
      </c>
    </row>
    <row r="405" spans="1:5">
      <c r="A405">
        <v>403</v>
      </c>
      <c r="B405">
        <v>14902.1773467348</v>
      </c>
      <c r="C405">
        <v>19898.0561672113</v>
      </c>
      <c r="D405">
        <v>2062.71348086353</v>
      </c>
      <c r="E405">
        <v>119.469315573675</v>
      </c>
    </row>
    <row r="406" spans="1:5">
      <c r="A406">
        <v>404</v>
      </c>
      <c r="B406">
        <v>14902.1773467348</v>
      </c>
      <c r="C406">
        <v>19898.0561672113</v>
      </c>
      <c r="D406">
        <v>2062.73346334937</v>
      </c>
      <c r="E406">
        <v>119.489298059509</v>
      </c>
    </row>
    <row r="407" spans="1:5">
      <c r="A407">
        <v>405</v>
      </c>
      <c r="B407">
        <v>14902.1773467348</v>
      </c>
      <c r="C407">
        <v>19898.0561672113</v>
      </c>
      <c r="D407">
        <v>2062.73904632597</v>
      </c>
      <c r="E407">
        <v>119.494881036109</v>
      </c>
    </row>
    <row r="408" spans="1:5">
      <c r="A408">
        <v>406</v>
      </c>
      <c r="B408">
        <v>14902.1773467348</v>
      </c>
      <c r="C408">
        <v>19898.0561672113</v>
      </c>
      <c r="D408">
        <v>2062.73028809264</v>
      </c>
      <c r="E408">
        <v>119.48612280278</v>
      </c>
    </row>
    <row r="409" spans="1:5">
      <c r="A409">
        <v>407</v>
      </c>
      <c r="B409">
        <v>14902.1773467348</v>
      </c>
      <c r="C409">
        <v>19898.0561672113</v>
      </c>
      <c r="D409">
        <v>2062.71816991897</v>
      </c>
      <c r="E409">
        <v>119.474004629117</v>
      </c>
    </row>
    <row r="410" spans="1:5">
      <c r="A410">
        <v>408</v>
      </c>
      <c r="B410">
        <v>14902.1773467348</v>
      </c>
      <c r="C410">
        <v>19898.0561672113</v>
      </c>
      <c r="D410">
        <v>2062.65570632539</v>
      </c>
      <c r="E410">
        <v>119.411541035534</v>
      </c>
    </row>
    <row r="411" spans="1:5">
      <c r="A411">
        <v>409</v>
      </c>
      <c r="B411">
        <v>14902.1773467348</v>
      </c>
      <c r="C411">
        <v>19898.0561672113</v>
      </c>
      <c r="D411">
        <v>2062.66947800347</v>
      </c>
      <c r="E411">
        <v>119.425312713608</v>
      </c>
    </row>
    <row r="412" spans="1:5">
      <c r="A412">
        <v>410</v>
      </c>
      <c r="B412">
        <v>14902.1773467348</v>
      </c>
      <c r="C412">
        <v>19898.0561672113</v>
      </c>
      <c r="D412">
        <v>2062.61914476505</v>
      </c>
      <c r="E412">
        <v>119.374979475191</v>
      </c>
    </row>
    <row r="413" spans="1:5">
      <c r="A413">
        <v>411</v>
      </c>
      <c r="B413">
        <v>14902.1773467348</v>
      </c>
      <c r="C413">
        <v>19898.0561672113</v>
      </c>
      <c r="D413">
        <v>2062.66000299516</v>
      </c>
      <c r="E413">
        <v>119.4158377053</v>
      </c>
    </row>
    <row r="414" spans="1:5">
      <c r="A414">
        <v>412</v>
      </c>
      <c r="B414">
        <v>14902.1773467348</v>
      </c>
      <c r="C414">
        <v>19898.0561672113</v>
      </c>
      <c r="D414">
        <v>2062.67917783387</v>
      </c>
      <c r="E414">
        <v>119.43501254401</v>
      </c>
    </row>
    <row r="415" spans="1:5">
      <c r="A415">
        <v>413</v>
      </c>
      <c r="B415">
        <v>14902.1773467348</v>
      </c>
      <c r="C415">
        <v>19898.0561672113</v>
      </c>
      <c r="D415">
        <v>2062.647575554</v>
      </c>
      <c r="E415">
        <v>119.403410264137</v>
      </c>
    </row>
    <row r="416" spans="1:5">
      <c r="A416">
        <v>414</v>
      </c>
      <c r="B416">
        <v>14902.1773467348</v>
      </c>
      <c r="C416">
        <v>19898.0561672113</v>
      </c>
      <c r="D416">
        <v>2062.66028578814</v>
      </c>
      <c r="E416">
        <v>119.416120498285</v>
      </c>
    </row>
    <row r="417" spans="1:5">
      <c r="A417">
        <v>415</v>
      </c>
      <c r="B417">
        <v>14902.1773467348</v>
      </c>
      <c r="C417">
        <v>19898.0561672113</v>
      </c>
      <c r="D417">
        <v>2062.65826980874</v>
      </c>
      <c r="E417">
        <v>119.414104518879</v>
      </c>
    </row>
    <row r="418" spans="1:5">
      <c r="A418">
        <v>416</v>
      </c>
      <c r="B418">
        <v>14902.1773467348</v>
      </c>
      <c r="C418">
        <v>19898.0561672113</v>
      </c>
      <c r="D418">
        <v>2062.6569577446</v>
      </c>
      <c r="E418">
        <v>119.412792454741</v>
      </c>
    </row>
    <row r="419" spans="1:5">
      <c r="A419">
        <v>417</v>
      </c>
      <c r="B419">
        <v>14902.1773467348</v>
      </c>
      <c r="C419">
        <v>19898.0561672113</v>
      </c>
      <c r="D419">
        <v>2062.65206552969</v>
      </c>
      <c r="E419">
        <v>119.407900239839</v>
      </c>
    </row>
    <row r="420" spans="1:5">
      <c r="A420">
        <v>418</v>
      </c>
      <c r="B420">
        <v>14902.1773467348</v>
      </c>
      <c r="C420">
        <v>19898.0561672113</v>
      </c>
      <c r="D420">
        <v>2062.65075441343</v>
      </c>
      <c r="E420">
        <v>119.406589123567</v>
      </c>
    </row>
    <row r="421" spans="1:5">
      <c r="A421">
        <v>419</v>
      </c>
      <c r="B421">
        <v>14902.1773467348</v>
      </c>
      <c r="C421">
        <v>19898.0561672113</v>
      </c>
      <c r="D421">
        <v>2062.68165619472</v>
      </c>
      <c r="E421">
        <v>119.437490904865</v>
      </c>
    </row>
    <row r="422" spans="1:5">
      <c r="A422">
        <v>420</v>
      </c>
      <c r="B422">
        <v>14902.1773467348</v>
      </c>
      <c r="C422">
        <v>19898.0561672113</v>
      </c>
      <c r="D422">
        <v>2062.67255047742</v>
      </c>
      <c r="E422">
        <v>119.428385187564</v>
      </c>
    </row>
    <row r="423" spans="1:5">
      <c r="A423">
        <v>421</v>
      </c>
      <c r="B423">
        <v>14902.1773467348</v>
      </c>
      <c r="C423">
        <v>19898.0561672113</v>
      </c>
      <c r="D423">
        <v>2062.68723029563</v>
      </c>
      <c r="E423">
        <v>119.443065005775</v>
      </c>
    </row>
    <row r="424" spans="1:5">
      <c r="A424">
        <v>422</v>
      </c>
      <c r="B424">
        <v>14902.1773467348</v>
      </c>
      <c r="C424">
        <v>19898.0561672113</v>
      </c>
      <c r="D424">
        <v>2062.71201723998</v>
      </c>
      <c r="E424">
        <v>119.467851950121</v>
      </c>
    </row>
    <row r="425" spans="1:5">
      <c r="A425">
        <v>423</v>
      </c>
      <c r="B425">
        <v>14902.1773467348</v>
      </c>
      <c r="C425">
        <v>19898.0561672113</v>
      </c>
      <c r="D425">
        <v>2062.68951432668</v>
      </c>
      <c r="E425">
        <v>119.445349036821</v>
      </c>
    </row>
    <row r="426" spans="1:5">
      <c r="A426">
        <v>424</v>
      </c>
      <c r="B426">
        <v>14902.1773467348</v>
      </c>
      <c r="C426">
        <v>19898.0561672113</v>
      </c>
      <c r="D426">
        <v>2062.68412334438</v>
      </c>
      <c r="E426">
        <v>119.439958054521</v>
      </c>
    </row>
    <row r="427" spans="1:5">
      <c r="A427">
        <v>425</v>
      </c>
      <c r="B427">
        <v>14902.1773467348</v>
      </c>
      <c r="C427">
        <v>19898.0561672113</v>
      </c>
      <c r="D427">
        <v>2062.69347394865</v>
      </c>
      <c r="E427">
        <v>119.449308658792</v>
      </c>
    </row>
    <row r="428" spans="1:5">
      <c r="A428">
        <v>426</v>
      </c>
      <c r="B428">
        <v>14902.1773467348</v>
      </c>
      <c r="C428">
        <v>19898.0561672113</v>
      </c>
      <c r="D428">
        <v>2062.68404221272</v>
      </c>
      <c r="E428">
        <v>119.439876922859</v>
      </c>
    </row>
    <row r="429" spans="1:5">
      <c r="A429">
        <v>427</v>
      </c>
      <c r="B429">
        <v>14902.1773467348</v>
      </c>
      <c r="C429">
        <v>19898.0561672113</v>
      </c>
      <c r="D429">
        <v>2062.68578228184</v>
      </c>
      <c r="E429">
        <v>119.441616991979</v>
      </c>
    </row>
    <row r="430" spans="1:5">
      <c r="A430">
        <v>428</v>
      </c>
      <c r="B430">
        <v>14902.1773467348</v>
      </c>
      <c r="C430">
        <v>19898.0561672113</v>
      </c>
      <c r="D430">
        <v>2062.6872266542</v>
      </c>
      <c r="E430">
        <v>119.443061364342</v>
      </c>
    </row>
    <row r="431" spans="1:5">
      <c r="A431">
        <v>429</v>
      </c>
      <c r="B431">
        <v>14902.1773467348</v>
      </c>
      <c r="C431">
        <v>19898.0561672113</v>
      </c>
      <c r="D431">
        <v>2062.6942474662</v>
      </c>
      <c r="E431">
        <v>119.450082176341</v>
      </c>
    </row>
    <row r="432" spans="1:5">
      <c r="A432">
        <v>430</v>
      </c>
      <c r="B432">
        <v>14902.1773467348</v>
      </c>
      <c r="C432">
        <v>19898.0561672113</v>
      </c>
      <c r="D432">
        <v>2062.69048091284</v>
      </c>
      <c r="E432">
        <v>119.446315622979</v>
      </c>
    </row>
    <row r="433" spans="1:5">
      <c r="A433">
        <v>431</v>
      </c>
      <c r="B433">
        <v>14902.1773467348</v>
      </c>
      <c r="C433">
        <v>19898.0561672113</v>
      </c>
      <c r="D433">
        <v>2062.67612066238</v>
      </c>
      <c r="E433">
        <v>119.431955372525</v>
      </c>
    </row>
    <row r="434" spans="1:5">
      <c r="A434">
        <v>432</v>
      </c>
      <c r="B434">
        <v>14902.1773467348</v>
      </c>
      <c r="C434">
        <v>19898.0561672113</v>
      </c>
      <c r="D434">
        <v>2062.67668598882</v>
      </c>
      <c r="E434">
        <v>119.43252069896</v>
      </c>
    </row>
    <row r="435" spans="1:5">
      <c r="A435">
        <v>433</v>
      </c>
      <c r="B435">
        <v>14902.1773467348</v>
      </c>
      <c r="C435">
        <v>19898.0561672113</v>
      </c>
      <c r="D435">
        <v>2062.6685707892</v>
      </c>
      <c r="E435">
        <v>119.424405499345</v>
      </c>
    </row>
    <row r="436" spans="1:5">
      <c r="A436">
        <v>434</v>
      </c>
      <c r="B436">
        <v>14902.1773467348</v>
      </c>
      <c r="C436">
        <v>19898.0561672113</v>
      </c>
      <c r="D436">
        <v>2062.66739771384</v>
      </c>
      <c r="E436">
        <v>119.423232423987</v>
      </c>
    </row>
    <row r="437" spans="1:5">
      <c r="A437">
        <v>435</v>
      </c>
      <c r="B437">
        <v>14902.1773467348</v>
      </c>
      <c r="C437">
        <v>19898.0561672113</v>
      </c>
      <c r="D437">
        <v>2062.66147749658</v>
      </c>
      <c r="E437">
        <v>119.41731220672</v>
      </c>
    </row>
    <row r="438" spans="1:5">
      <c r="A438">
        <v>436</v>
      </c>
      <c r="B438">
        <v>14902.1773467348</v>
      </c>
      <c r="C438">
        <v>19898.0561672113</v>
      </c>
      <c r="D438">
        <v>2062.67334588936</v>
      </c>
      <c r="E438">
        <v>119.429180599506</v>
      </c>
    </row>
    <row r="439" spans="1:5">
      <c r="A439">
        <v>437</v>
      </c>
      <c r="B439">
        <v>14902.1773467348</v>
      </c>
      <c r="C439">
        <v>19898.0561672113</v>
      </c>
      <c r="D439">
        <v>2062.68429387908</v>
      </c>
      <c r="E439">
        <v>119.440128589221</v>
      </c>
    </row>
    <row r="440" spans="1:5">
      <c r="A440">
        <v>438</v>
      </c>
      <c r="B440">
        <v>14902.1773467348</v>
      </c>
      <c r="C440">
        <v>19898.0561672113</v>
      </c>
      <c r="D440">
        <v>2062.67177641822</v>
      </c>
      <c r="E440">
        <v>119.427611128361</v>
      </c>
    </row>
    <row r="441" spans="1:5">
      <c r="A441">
        <v>439</v>
      </c>
      <c r="B441">
        <v>14902.1773467348</v>
      </c>
      <c r="C441">
        <v>19898.0561672113</v>
      </c>
      <c r="D441">
        <v>2062.6787263081</v>
      </c>
      <c r="E441">
        <v>119.434561018245</v>
      </c>
    </row>
    <row r="442" spans="1:5">
      <c r="A442">
        <v>440</v>
      </c>
      <c r="B442">
        <v>14902.1773467348</v>
      </c>
      <c r="C442">
        <v>19898.0561672113</v>
      </c>
      <c r="D442">
        <v>2062.68005657414</v>
      </c>
      <c r="E442">
        <v>119.43589128429</v>
      </c>
    </row>
    <row r="443" spans="1:5">
      <c r="A443">
        <v>441</v>
      </c>
      <c r="B443">
        <v>14902.1773467348</v>
      </c>
      <c r="C443">
        <v>19898.0561672113</v>
      </c>
      <c r="D443">
        <v>2062.67356278564</v>
      </c>
      <c r="E443">
        <v>119.429397495787</v>
      </c>
    </row>
    <row r="444" spans="1:5">
      <c r="A444">
        <v>442</v>
      </c>
      <c r="B444">
        <v>14902.1773467348</v>
      </c>
      <c r="C444">
        <v>19898.0561672113</v>
      </c>
      <c r="D444">
        <v>2062.68750083308</v>
      </c>
      <c r="E444">
        <v>119.443335543227</v>
      </c>
    </row>
    <row r="445" spans="1:5">
      <c r="A445">
        <v>443</v>
      </c>
      <c r="B445">
        <v>14902.1773467348</v>
      </c>
      <c r="C445">
        <v>19898.0561672113</v>
      </c>
      <c r="D445">
        <v>2062.66989852185</v>
      </c>
      <c r="E445">
        <v>119.425733231989</v>
      </c>
    </row>
    <row r="446" spans="1:5">
      <c r="A446">
        <v>444</v>
      </c>
      <c r="B446">
        <v>14902.1773467348</v>
      </c>
      <c r="C446">
        <v>19898.0561672113</v>
      </c>
      <c r="D446">
        <v>2062.6745261128</v>
      </c>
      <c r="E446">
        <v>119.430360822943</v>
      </c>
    </row>
    <row r="447" spans="1:5">
      <c r="A447">
        <v>445</v>
      </c>
      <c r="B447">
        <v>14902.1773467348</v>
      </c>
      <c r="C447">
        <v>19898.0561672113</v>
      </c>
      <c r="D447">
        <v>2062.66299657541</v>
      </c>
      <c r="E447">
        <v>119.418831285555</v>
      </c>
    </row>
    <row r="448" spans="1:5">
      <c r="A448">
        <v>446</v>
      </c>
      <c r="B448">
        <v>14902.1773467348</v>
      </c>
      <c r="C448">
        <v>19898.0561672113</v>
      </c>
      <c r="D448">
        <v>2062.67396654345</v>
      </c>
      <c r="E448">
        <v>119.429801253597</v>
      </c>
    </row>
    <row r="449" spans="1:5">
      <c r="A449">
        <v>447</v>
      </c>
      <c r="B449">
        <v>14902.1773467348</v>
      </c>
      <c r="C449">
        <v>19898.0561672113</v>
      </c>
      <c r="D449">
        <v>2062.6812849786</v>
      </c>
      <c r="E449">
        <v>119.437119688745</v>
      </c>
    </row>
    <row r="450" spans="1:5">
      <c r="A450">
        <v>448</v>
      </c>
      <c r="B450">
        <v>14902.1773467348</v>
      </c>
      <c r="C450">
        <v>19898.0561672113</v>
      </c>
      <c r="D450">
        <v>2062.6737600212</v>
      </c>
      <c r="E450">
        <v>119.429594731344</v>
      </c>
    </row>
    <row r="451" spans="1:5">
      <c r="A451">
        <v>449</v>
      </c>
      <c r="B451">
        <v>14902.1773467348</v>
      </c>
      <c r="C451">
        <v>19898.0561672113</v>
      </c>
      <c r="D451">
        <v>2062.66425617692</v>
      </c>
      <c r="E451">
        <v>119.420090887059</v>
      </c>
    </row>
    <row r="452" spans="1:5">
      <c r="A452">
        <v>450</v>
      </c>
      <c r="B452">
        <v>14902.1773467348</v>
      </c>
      <c r="C452">
        <v>19898.0561672113</v>
      </c>
      <c r="D452">
        <v>2062.6709761078</v>
      </c>
      <c r="E452">
        <v>119.426810817946</v>
      </c>
    </row>
    <row r="453" spans="1:5">
      <c r="A453">
        <v>451</v>
      </c>
      <c r="B453">
        <v>14902.1773467348</v>
      </c>
      <c r="C453">
        <v>19898.0561672113</v>
      </c>
      <c r="D453">
        <v>2062.67079262457</v>
      </c>
      <c r="E453">
        <v>119.426627334713</v>
      </c>
    </row>
    <row r="454" spans="1:5">
      <c r="A454">
        <v>452</v>
      </c>
      <c r="B454">
        <v>14902.1773467348</v>
      </c>
      <c r="C454">
        <v>19898.0561672113</v>
      </c>
      <c r="D454">
        <v>2062.67281084109</v>
      </c>
      <c r="E454">
        <v>119.428645551232</v>
      </c>
    </row>
    <row r="455" spans="1:5">
      <c r="A455">
        <v>453</v>
      </c>
      <c r="B455">
        <v>14902.1773467348</v>
      </c>
      <c r="C455">
        <v>19898.0561672113</v>
      </c>
      <c r="D455">
        <v>2062.67353876151</v>
      </c>
      <c r="E455">
        <v>119.429373471649</v>
      </c>
    </row>
    <row r="456" spans="1:5">
      <c r="A456">
        <v>454</v>
      </c>
      <c r="B456">
        <v>14902.1773467348</v>
      </c>
      <c r="C456">
        <v>19898.0561672113</v>
      </c>
      <c r="D456">
        <v>2062.67541842593</v>
      </c>
      <c r="E456">
        <v>119.431253136077</v>
      </c>
    </row>
    <row r="457" spans="1:5">
      <c r="A457">
        <v>455</v>
      </c>
      <c r="B457">
        <v>14902.1773467348</v>
      </c>
      <c r="C457">
        <v>19898.0561672113</v>
      </c>
      <c r="D457">
        <v>2062.6760129666</v>
      </c>
      <c r="E457">
        <v>119.431847676747</v>
      </c>
    </row>
    <row r="458" spans="1:5">
      <c r="A458">
        <v>456</v>
      </c>
      <c r="B458">
        <v>14902.1773467348</v>
      </c>
      <c r="C458">
        <v>19898.0561672113</v>
      </c>
      <c r="D458">
        <v>2062.66970328265</v>
      </c>
      <c r="E458">
        <v>119.42553799279</v>
      </c>
    </row>
    <row r="459" spans="1:5">
      <c r="A459">
        <v>457</v>
      </c>
      <c r="B459">
        <v>14902.1773467348</v>
      </c>
      <c r="C459">
        <v>19898.0561672113</v>
      </c>
      <c r="D459">
        <v>2062.67875339307</v>
      </c>
      <c r="E459">
        <v>119.434588103212</v>
      </c>
    </row>
    <row r="460" spans="1:5">
      <c r="A460">
        <v>458</v>
      </c>
      <c r="B460">
        <v>14902.1773467348</v>
      </c>
      <c r="C460">
        <v>19898.0561672113</v>
      </c>
      <c r="D460">
        <v>2062.67513205184</v>
      </c>
      <c r="E460">
        <v>119.430966761984</v>
      </c>
    </row>
    <row r="461" spans="1:5">
      <c r="A461">
        <v>459</v>
      </c>
      <c r="B461">
        <v>14902.1773467348</v>
      </c>
      <c r="C461">
        <v>19898.0561672113</v>
      </c>
      <c r="D461">
        <v>2062.67149374765</v>
      </c>
      <c r="E461">
        <v>119.427328457797</v>
      </c>
    </row>
    <row r="462" spans="1:5">
      <c r="A462">
        <v>460</v>
      </c>
      <c r="B462">
        <v>14902.1773467348</v>
      </c>
      <c r="C462">
        <v>19898.0561672113</v>
      </c>
      <c r="D462">
        <v>2062.67107620305</v>
      </c>
      <c r="E462">
        <v>119.426910913195</v>
      </c>
    </row>
    <row r="463" spans="1:5">
      <c r="A463">
        <v>461</v>
      </c>
      <c r="B463">
        <v>14902.1773467348</v>
      </c>
      <c r="C463">
        <v>19898.0561672113</v>
      </c>
      <c r="D463">
        <v>2062.67082756327</v>
      </c>
      <c r="E463">
        <v>119.426662273419</v>
      </c>
    </row>
    <row r="464" spans="1:5">
      <c r="A464">
        <v>462</v>
      </c>
      <c r="B464">
        <v>14902.1773467348</v>
      </c>
      <c r="C464">
        <v>19898.0561672113</v>
      </c>
      <c r="D464">
        <v>2062.67304747487</v>
      </c>
      <c r="E464">
        <v>119.428882185017</v>
      </c>
    </row>
    <row r="465" spans="1:5">
      <c r="A465">
        <v>463</v>
      </c>
      <c r="B465">
        <v>14902.1773467348</v>
      </c>
      <c r="C465">
        <v>19898.0561672113</v>
      </c>
      <c r="D465">
        <v>2062.67670527046</v>
      </c>
      <c r="E465">
        <v>119.432539980604</v>
      </c>
    </row>
    <row r="466" spans="1:5">
      <c r="A466">
        <v>464</v>
      </c>
      <c r="B466">
        <v>14902.1773467348</v>
      </c>
      <c r="C466">
        <v>19898.0561672113</v>
      </c>
      <c r="D466">
        <v>2062.66857496257</v>
      </c>
      <c r="E466">
        <v>119.424409672709</v>
      </c>
    </row>
    <row r="467" spans="1:5">
      <c r="A467">
        <v>465</v>
      </c>
      <c r="B467">
        <v>14902.1773467348</v>
      </c>
      <c r="C467">
        <v>19898.0561672113</v>
      </c>
      <c r="D467">
        <v>2062.66945594995</v>
      </c>
      <c r="E467">
        <v>119.425290660092</v>
      </c>
    </row>
    <row r="468" spans="1:5">
      <c r="A468">
        <v>466</v>
      </c>
      <c r="B468">
        <v>14902.1773467348</v>
      </c>
      <c r="C468">
        <v>19898.0561672113</v>
      </c>
      <c r="D468">
        <v>2062.66936152357</v>
      </c>
      <c r="E468">
        <v>119.425196233716</v>
      </c>
    </row>
    <row r="469" spans="1:5">
      <c r="A469">
        <v>467</v>
      </c>
      <c r="B469">
        <v>14902.1773467348</v>
      </c>
      <c r="C469">
        <v>19898.0561672113</v>
      </c>
      <c r="D469">
        <v>2062.66854148478</v>
      </c>
      <c r="E469">
        <v>119.424376194926</v>
      </c>
    </row>
    <row r="470" spans="1:5">
      <c r="A470">
        <v>468</v>
      </c>
      <c r="B470">
        <v>14902.1773467348</v>
      </c>
      <c r="C470">
        <v>19898.0561672113</v>
      </c>
      <c r="D470">
        <v>2062.66717291216</v>
      </c>
      <c r="E470">
        <v>119.423007622307</v>
      </c>
    </row>
    <row r="471" spans="1:5">
      <c r="A471">
        <v>469</v>
      </c>
      <c r="B471">
        <v>14902.1773467348</v>
      </c>
      <c r="C471">
        <v>19898.0561672113</v>
      </c>
      <c r="D471">
        <v>2062.6633069056</v>
      </c>
      <c r="E471">
        <v>119.419141615741</v>
      </c>
    </row>
    <row r="472" spans="1:5">
      <c r="A472">
        <v>470</v>
      </c>
      <c r="B472">
        <v>14902.1773467348</v>
      </c>
      <c r="C472">
        <v>19898.0561672113</v>
      </c>
      <c r="D472">
        <v>2062.66759909556</v>
      </c>
      <c r="E472">
        <v>119.423433805706</v>
      </c>
    </row>
    <row r="473" spans="1:5">
      <c r="A473">
        <v>471</v>
      </c>
      <c r="B473">
        <v>14902.1773467348</v>
      </c>
      <c r="C473">
        <v>19898.0561672113</v>
      </c>
      <c r="D473">
        <v>2062.66398935739</v>
      </c>
      <c r="E473">
        <v>119.419824067538</v>
      </c>
    </row>
    <row r="474" spans="1:5">
      <c r="A474">
        <v>472</v>
      </c>
      <c r="B474">
        <v>14902.1773467348</v>
      </c>
      <c r="C474">
        <v>19898.0561672113</v>
      </c>
      <c r="D474">
        <v>2062.66877251912</v>
      </c>
      <c r="E474">
        <v>119.424607229266</v>
      </c>
    </row>
    <row r="475" spans="1:5">
      <c r="A475">
        <v>473</v>
      </c>
      <c r="B475">
        <v>14902.1773467348</v>
      </c>
      <c r="C475">
        <v>19898.0561672113</v>
      </c>
      <c r="D475">
        <v>2062.66551307232</v>
      </c>
      <c r="E475">
        <v>119.421347782463</v>
      </c>
    </row>
    <row r="476" spans="1:5">
      <c r="A476">
        <v>474</v>
      </c>
      <c r="B476">
        <v>14902.1773467348</v>
      </c>
      <c r="C476">
        <v>19898.0561672113</v>
      </c>
      <c r="D476">
        <v>2062.67190628824</v>
      </c>
      <c r="E476">
        <v>119.427740998382</v>
      </c>
    </row>
    <row r="477" spans="1:5">
      <c r="A477">
        <v>475</v>
      </c>
      <c r="B477">
        <v>14902.1773467348</v>
      </c>
      <c r="C477">
        <v>19898.0561672113</v>
      </c>
      <c r="D477">
        <v>2062.66765135399</v>
      </c>
      <c r="E477">
        <v>119.423486064133</v>
      </c>
    </row>
    <row r="478" spans="1:5">
      <c r="A478">
        <v>476</v>
      </c>
      <c r="B478">
        <v>14902.1773467348</v>
      </c>
      <c r="C478">
        <v>19898.0561672113</v>
      </c>
      <c r="D478">
        <v>2062.66726415894</v>
      </c>
      <c r="E478">
        <v>119.423098869085</v>
      </c>
    </row>
    <row r="479" spans="1:5">
      <c r="A479">
        <v>477</v>
      </c>
      <c r="B479">
        <v>14902.1773467348</v>
      </c>
      <c r="C479">
        <v>19898.0561672113</v>
      </c>
      <c r="D479">
        <v>2062.66811278665</v>
      </c>
      <c r="E479">
        <v>119.423947496791</v>
      </c>
    </row>
    <row r="480" spans="1:5">
      <c r="A480">
        <v>478</v>
      </c>
      <c r="B480">
        <v>14902.1773467348</v>
      </c>
      <c r="C480">
        <v>19898.0561672113</v>
      </c>
      <c r="D480">
        <v>2062.66566824914</v>
      </c>
      <c r="E480">
        <v>119.421502959278</v>
      </c>
    </row>
    <row r="481" spans="1:5">
      <c r="A481">
        <v>479</v>
      </c>
      <c r="B481">
        <v>14902.1773467348</v>
      </c>
      <c r="C481">
        <v>19898.0561672113</v>
      </c>
      <c r="D481">
        <v>2062.66669451983</v>
      </c>
      <c r="E481">
        <v>119.422529229971</v>
      </c>
    </row>
    <row r="482" spans="1:5">
      <c r="A482">
        <v>480</v>
      </c>
      <c r="B482">
        <v>14902.1773467348</v>
      </c>
      <c r="C482">
        <v>19898.0561672113</v>
      </c>
      <c r="D482">
        <v>2062.66283458212</v>
      </c>
      <c r="E482">
        <v>119.418669292257</v>
      </c>
    </row>
    <row r="483" spans="1:5">
      <c r="A483">
        <v>481</v>
      </c>
      <c r="B483">
        <v>14902.1773467348</v>
      </c>
      <c r="C483">
        <v>19898.0561672113</v>
      </c>
      <c r="D483">
        <v>2062.66278730506</v>
      </c>
      <c r="E483">
        <v>119.418622015195</v>
      </c>
    </row>
    <row r="484" spans="1:5">
      <c r="A484">
        <v>482</v>
      </c>
      <c r="B484">
        <v>14902.1773467348</v>
      </c>
      <c r="C484">
        <v>19898.0561672113</v>
      </c>
      <c r="D484">
        <v>2062.6609977018</v>
      </c>
      <c r="E484">
        <v>119.416832411941</v>
      </c>
    </row>
    <row r="485" spans="1:5">
      <c r="A485">
        <v>483</v>
      </c>
      <c r="B485">
        <v>14902.1773467348</v>
      </c>
      <c r="C485">
        <v>19898.0561672113</v>
      </c>
      <c r="D485">
        <v>2062.66233169267</v>
      </c>
      <c r="E485">
        <v>119.418166402813</v>
      </c>
    </row>
    <row r="486" spans="1:5">
      <c r="A486">
        <v>484</v>
      </c>
      <c r="B486">
        <v>14902.1773467348</v>
      </c>
      <c r="C486">
        <v>19898.0561672113</v>
      </c>
      <c r="D486">
        <v>2062.66173835185</v>
      </c>
      <c r="E486">
        <v>119.417573061991</v>
      </c>
    </row>
    <row r="487" spans="1:5">
      <c r="A487">
        <v>485</v>
      </c>
      <c r="B487">
        <v>14902.1773467348</v>
      </c>
      <c r="C487">
        <v>19898.0561672113</v>
      </c>
      <c r="D487">
        <v>2062.66306525311</v>
      </c>
      <c r="E487">
        <v>119.418899963255</v>
      </c>
    </row>
    <row r="488" spans="1:5">
      <c r="A488">
        <v>486</v>
      </c>
      <c r="B488">
        <v>14902.1773467348</v>
      </c>
      <c r="C488">
        <v>19898.0561672113</v>
      </c>
      <c r="D488">
        <v>2062.6629030891</v>
      </c>
      <c r="E488">
        <v>119.418737799247</v>
      </c>
    </row>
    <row r="489" spans="1:5">
      <c r="A489">
        <v>487</v>
      </c>
      <c r="B489">
        <v>14902.1773467348</v>
      </c>
      <c r="C489">
        <v>19898.0561672113</v>
      </c>
      <c r="D489">
        <v>2062.66217416506</v>
      </c>
      <c r="E489">
        <v>119.418008875206</v>
      </c>
    </row>
    <row r="490" spans="1:5">
      <c r="A490">
        <v>488</v>
      </c>
      <c r="B490">
        <v>14902.1773467348</v>
      </c>
      <c r="C490">
        <v>19898.0561672113</v>
      </c>
      <c r="D490">
        <v>2062.65892529959</v>
      </c>
      <c r="E490">
        <v>119.414760009733</v>
      </c>
    </row>
    <row r="491" spans="1:5">
      <c r="A491">
        <v>489</v>
      </c>
      <c r="B491">
        <v>14902.1773467348</v>
      </c>
      <c r="C491">
        <v>19898.0561672113</v>
      </c>
      <c r="D491">
        <v>2062.66297585752</v>
      </c>
      <c r="E491">
        <v>119.418810567668</v>
      </c>
    </row>
    <row r="492" spans="1:5">
      <c r="A492">
        <v>490</v>
      </c>
      <c r="B492">
        <v>14902.1773467348</v>
      </c>
      <c r="C492">
        <v>19898.0561672113</v>
      </c>
      <c r="D492">
        <v>2062.6602428319</v>
      </c>
      <c r="E492">
        <v>119.416077542048</v>
      </c>
    </row>
    <row r="493" spans="1:5">
      <c r="A493">
        <v>491</v>
      </c>
      <c r="B493">
        <v>14902.1773467348</v>
      </c>
      <c r="C493">
        <v>19898.0561672113</v>
      </c>
      <c r="D493">
        <v>2062.66171509152</v>
      </c>
      <c r="E493">
        <v>119.417549801665</v>
      </c>
    </row>
    <row r="494" spans="1:5">
      <c r="A494">
        <v>492</v>
      </c>
      <c r="B494">
        <v>14902.1773467348</v>
      </c>
      <c r="C494">
        <v>19898.0561672113</v>
      </c>
      <c r="D494">
        <v>2062.66242610981</v>
      </c>
      <c r="E494">
        <v>119.418260819954</v>
      </c>
    </row>
    <row r="495" spans="1:5">
      <c r="A495">
        <v>493</v>
      </c>
      <c r="B495">
        <v>14902.1773467348</v>
      </c>
      <c r="C495">
        <v>19898.0561672113</v>
      </c>
      <c r="D495">
        <v>2062.66205963819</v>
      </c>
      <c r="E495">
        <v>119.417894348334</v>
      </c>
    </row>
    <row r="496" spans="1:5">
      <c r="A496">
        <v>494</v>
      </c>
      <c r="B496">
        <v>14902.1773467348</v>
      </c>
      <c r="C496">
        <v>19898.0561672113</v>
      </c>
      <c r="D496">
        <v>2062.66183423169</v>
      </c>
      <c r="E496">
        <v>119.417668941838</v>
      </c>
    </row>
    <row r="497" spans="1:5">
      <c r="A497">
        <v>495</v>
      </c>
      <c r="B497">
        <v>14902.1773467348</v>
      </c>
      <c r="C497">
        <v>19898.0561672113</v>
      </c>
      <c r="D497">
        <v>2062.66185913987</v>
      </c>
      <c r="E497">
        <v>119.417693850013</v>
      </c>
    </row>
    <row r="498" spans="1:5">
      <c r="A498">
        <v>496</v>
      </c>
      <c r="B498">
        <v>14902.1773467348</v>
      </c>
      <c r="C498">
        <v>19898.0561672113</v>
      </c>
      <c r="D498">
        <v>2062.6624013792</v>
      </c>
      <c r="E498">
        <v>119.41823608934</v>
      </c>
    </row>
    <row r="499" spans="1:5">
      <c r="A499">
        <v>497</v>
      </c>
      <c r="B499">
        <v>14902.1773467348</v>
      </c>
      <c r="C499">
        <v>19898.0561672113</v>
      </c>
      <c r="D499">
        <v>2062.66000477184</v>
      </c>
      <c r="E499">
        <v>119.415839481986</v>
      </c>
    </row>
    <row r="500" spans="1:5">
      <c r="A500">
        <v>498</v>
      </c>
      <c r="B500">
        <v>14902.1773467348</v>
      </c>
      <c r="C500">
        <v>19898.0561672113</v>
      </c>
      <c r="D500">
        <v>2062.65971210249</v>
      </c>
      <c r="E500">
        <v>119.415546812634</v>
      </c>
    </row>
    <row r="501" spans="1:5">
      <c r="A501">
        <v>499</v>
      </c>
      <c r="B501">
        <v>14902.1773467348</v>
      </c>
      <c r="C501">
        <v>19898.0561672113</v>
      </c>
      <c r="D501">
        <v>2062.65938552723</v>
      </c>
      <c r="E501">
        <v>119.415220237372</v>
      </c>
    </row>
    <row r="502" spans="1:5">
      <c r="A502">
        <v>500</v>
      </c>
      <c r="B502">
        <v>14902.1773467348</v>
      </c>
      <c r="C502">
        <v>19898.0561672113</v>
      </c>
      <c r="D502">
        <v>2062.65931740004</v>
      </c>
      <c r="E502">
        <v>119.415152110186</v>
      </c>
    </row>
    <row r="503" spans="1:5">
      <c r="A503">
        <v>501</v>
      </c>
      <c r="B503">
        <v>14902.1773467348</v>
      </c>
      <c r="C503">
        <v>19898.0561672113</v>
      </c>
      <c r="D503">
        <v>2062.65885382476</v>
      </c>
      <c r="E503">
        <v>119.414688534901</v>
      </c>
    </row>
    <row r="504" spans="1:5">
      <c r="A504">
        <v>502</v>
      </c>
      <c r="B504">
        <v>14902.1773467348</v>
      </c>
      <c r="C504">
        <v>19898.0561672113</v>
      </c>
      <c r="D504">
        <v>2062.66071917783</v>
      </c>
      <c r="E504">
        <v>119.416553887977</v>
      </c>
    </row>
    <row r="505" spans="1:5">
      <c r="A505">
        <v>503</v>
      </c>
      <c r="B505">
        <v>14902.1773467348</v>
      </c>
      <c r="C505">
        <v>19898.0561672113</v>
      </c>
      <c r="D505">
        <v>2062.66107318229</v>
      </c>
      <c r="E505">
        <v>119.41690789243</v>
      </c>
    </row>
    <row r="506" spans="1:5">
      <c r="A506">
        <v>504</v>
      </c>
      <c r="B506">
        <v>14902.1773467348</v>
      </c>
      <c r="C506">
        <v>19898.0561672113</v>
      </c>
      <c r="D506">
        <v>2062.66164785645</v>
      </c>
      <c r="E506">
        <v>119.417482566588</v>
      </c>
    </row>
    <row r="507" spans="1:5">
      <c r="A507">
        <v>505</v>
      </c>
      <c r="B507">
        <v>14902.1773467348</v>
      </c>
      <c r="C507">
        <v>19898.0561672113</v>
      </c>
      <c r="D507">
        <v>2062.66174130808</v>
      </c>
      <c r="E507">
        <v>119.41757601822</v>
      </c>
    </row>
    <row r="508" spans="1:5">
      <c r="A508">
        <v>506</v>
      </c>
      <c r="B508">
        <v>14902.1773467348</v>
      </c>
      <c r="C508">
        <v>19898.0561672113</v>
      </c>
      <c r="D508">
        <v>2062.66210069236</v>
      </c>
      <c r="E508">
        <v>119.417935402506</v>
      </c>
    </row>
    <row r="509" spans="1:5">
      <c r="A509">
        <v>507</v>
      </c>
      <c r="B509">
        <v>14902.1773467348</v>
      </c>
      <c r="C509">
        <v>19898.0561672113</v>
      </c>
      <c r="D509">
        <v>2062.66167430767</v>
      </c>
      <c r="E509">
        <v>119.417509017815</v>
      </c>
    </row>
    <row r="510" spans="1:5">
      <c r="A510">
        <v>508</v>
      </c>
      <c r="B510">
        <v>14902.1773467348</v>
      </c>
      <c r="C510">
        <v>19898.0561672113</v>
      </c>
      <c r="D510">
        <v>2062.66108552654</v>
      </c>
      <c r="E510">
        <v>119.416920236689</v>
      </c>
    </row>
    <row r="511" spans="1:5">
      <c r="A511">
        <v>509</v>
      </c>
      <c r="B511">
        <v>14902.1773467348</v>
      </c>
      <c r="C511">
        <v>19898.0561672113</v>
      </c>
      <c r="D511">
        <v>2062.66024001344</v>
      </c>
      <c r="E511">
        <v>119.416074723588</v>
      </c>
    </row>
    <row r="512" spans="1:5">
      <c r="A512">
        <v>510</v>
      </c>
      <c r="B512">
        <v>14902.1773467348</v>
      </c>
      <c r="C512">
        <v>19898.0561672113</v>
      </c>
      <c r="D512">
        <v>2062.6601722478</v>
      </c>
      <c r="E512">
        <v>119.416006957938</v>
      </c>
    </row>
    <row r="513" spans="1:5">
      <c r="A513">
        <v>511</v>
      </c>
      <c r="B513">
        <v>14902.1773467348</v>
      </c>
      <c r="C513">
        <v>19898.0561672113</v>
      </c>
      <c r="D513">
        <v>2062.66234390939</v>
      </c>
      <c r="E513">
        <v>119.418178619535</v>
      </c>
    </row>
    <row r="514" spans="1:5">
      <c r="A514">
        <v>512</v>
      </c>
      <c r="B514">
        <v>14902.1773467348</v>
      </c>
      <c r="C514">
        <v>19898.0561672113</v>
      </c>
      <c r="D514">
        <v>2062.66147581746</v>
      </c>
      <c r="E514">
        <v>119.417310527605</v>
      </c>
    </row>
    <row r="515" spans="1:5">
      <c r="A515">
        <v>513</v>
      </c>
      <c r="B515">
        <v>14902.1773467348</v>
      </c>
      <c r="C515">
        <v>19898.0561672113</v>
      </c>
      <c r="D515">
        <v>2062.66202122162</v>
      </c>
      <c r="E515">
        <v>119.417855931762</v>
      </c>
    </row>
    <row r="516" spans="1:5">
      <c r="A516">
        <v>514</v>
      </c>
      <c r="B516">
        <v>14902.1773467348</v>
      </c>
      <c r="C516">
        <v>19898.0561672113</v>
      </c>
      <c r="D516">
        <v>2062.66133971323</v>
      </c>
      <c r="E516">
        <v>119.417174423378</v>
      </c>
    </row>
    <row r="517" spans="1:5">
      <c r="A517">
        <v>515</v>
      </c>
      <c r="B517">
        <v>14902.1773467348</v>
      </c>
      <c r="C517">
        <v>19898.0561672113</v>
      </c>
      <c r="D517">
        <v>2062.66133023153</v>
      </c>
      <c r="E517">
        <v>119.417164941674</v>
      </c>
    </row>
    <row r="518" spans="1:5">
      <c r="A518">
        <v>516</v>
      </c>
      <c r="B518">
        <v>14902.1773467348</v>
      </c>
      <c r="C518">
        <v>19898.0561672113</v>
      </c>
      <c r="D518">
        <v>2062.66228119814</v>
      </c>
      <c r="E518">
        <v>119.418115908282</v>
      </c>
    </row>
    <row r="519" spans="1:5">
      <c r="A519">
        <v>517</v>
      </c>
      <c r="B519">
        <v>14902.1773467348</v>
      </c>
      <c r="C519">
        <v>19898.0561672113</v>
      </c>
      <c r="D519">
        <v>2062.6611722151</v>
      </c>
      <c r="E519">
        <v>119.417006925245</v>
      </c>
    </row>
    <row r="520" spans="1:5">
      <c r="A520">
        <v>518</v>
      </c>
      <c r="B520">
        <v>14902.1773467348</v>
      </c>
      <c r="C520">
        <v>19898.0561672113</v>
      </c>
      <c r="D520">
        <v>2062.66132812608</v>
      </c>
      <c r="E520">
        <v>119.417162836227</v>
      </c>
    </row>
    <row r="521" spans="1:5">
      <c r="A521">
        <v>519</v>
      </c>
      <c r="B521">
        <v>14902.1773467348</v>
      </c>
      <c r="C521">
        <v>19898.0561672113</v>
      </c>
      <c r="D521">
        <v>2062.66151386245</v>
      </c>
      <c r="E521">
        <v>119.417348572595</v>
      </c>
    </row>
    <row r="522" spans="1:5">
      <c r="A522">
        <v>520</v>
      </c>
      <c r="B522">
        <v>14902.1773467348</v>
      </c>
      <c r="C522">
        <v>19898.0561672113</v>
      </c>
      <c r="D522">
        <v>2062.66187280439</v>
      </c>
      <c r="E522">
        <v>119.417707514535</v>
      </c>
    </row>
    <row r="523" spans="1:5">
      <c r="A523">
        <v>521</v>
      </c>
      <c r="B523">
        <v>14902.1773467348</v>
      </c>
      <c r="C523">
        <v>19898.0561672113</v>
      </c>
      <c r="D523">
        <v>2062.66159524226</v>
      </c>
      <c r="E523">
        <v>119.417429952403</v>
      </c>
    </row>
    <row r="524" spans="1:5">
      <c r="A524">
        <v>522</v>
      </c>
      <c r="B524">
        <v>14902.1773467348</v>
      </c>
      <c r="C524">
        <v>19898.0561672113</v>
      </c>
      <c r="D524">
        <v>2062.66169399871</v>
      </c>
      <c r="E524">
        <v>119.417528708851</v>
      </c>
    </row>
    <row r="525" spans="1:5">
      <c r="A525">
        <v>523</v>
      </c>
      <c r="B525">
        <v>14902.1773467348</v>
      </c>
      <c r="C525">
        <v>19898.0561672113</v>
      </c>
      <c r="D525">
        <v>2062.66170209375</v>
      </c>
      <c r="E525">
        <v>119.417536803889</v>
      </c>
    </row>
    <row r="526" spans="1:5">
      <c r="A526">
        <v>524</v>
      </c>
      <c r="B526">
        <v>14902.1773467348</v>
      </c>
      <c r="C526">
        <v>19898.0561672113</v>
      </c>
      <c r="D526">
        <v>2062.66176019477</v>
      </c>
      <c r="E526">
        <v>119.417594904916</v>
      </c>
    </row>
    <row r="527" spans="1:5">
      <c r="A527">
        <v>525</v>
      </c>
      <c r="B527">
        <v>14902.1773467348</v>
      </c>
      <c r="C527">
        <v>19898.0561672113</v>
      </c>
      <c r="D527">
        <v>2062.66163430288</v>
      </c>
      <c r="E527">
        <v>119.417469013027</v>
      </c>
    </row>
    <row r="528" spans="1:5">
      <c r="A528">
        <v>526</v>
      </c>
      <c r="B528">
        <v>14902.1773467348</v>
      </c>
      <c r="C528">
        <v>19898.0561672113</v>
      </c>
      <c r="D528">
        <v>2062.66105011444</v>
      </c>
      <c r="E528">
        <v>119.416884824583</v>
      </c>
    </row>
    <row r="529" spans="1:5">
      <c r="A529">
        <v>527</v>
      </c>
      <c r="B529">
        <v>14902.1773467348</v>
      </c>
      <c r="C529">
        <v>19898.0561672113</v>
      </c>
      <c r="D529">
        <v>2062.66155966245</v>
      </c>
      <c r="E529">
        <v>119.417394372593</v>
      </c>
    </row>
    <row r="530" spans="1:5">
      <c r="A530">
        <v>528</v>
      </c>
      <c r="B530">
        <v>14902.1773467348</v>
      </c>
      <c r="C530">
        <v>19898.0561672113</v>
      </c>
      <c r="D530">
        <v>2062.66110869993</v>
      </c>
      <c r="E530">
        <v>119.41694341007</v>
      </c>
    </row>
    <row r="531" spans="1:5">
      <c r="A531">
        <v>529</v>
      </c>
      <c r="B531">
        <v>14902.1773467348</v>
      </c>
      <c r="C531">
        <v>19898.0561672113</v>
      </c>
      <c r="D531">
        <v>2062.66095407338</v>
      </c>
      <c r="E531">
        <v>119.416788783526</v>
      </c>
    </row>
    <row r="532" spans="1:5">
      <c r="A532">
        <v>530</v>
      </c>
      <c r="B532">
        <v>14902.1773467348</v>
      </c>
      <c r="C532">
        <v>19898.0561672113</v>
      </c>
      <c r="D532">
        <v>2062.66118862691</v>
      </c>
      <c r="E532">
        <v>119.417023337055</v>
      </c>
    </row>
    <row r="533" spans="1:5">
      <c r="A533">
        <v>531</v>
      </c>
      <c r="B533">
        <v>14902.1773467348</v>
      </c>
      <c r="C533">
        <v>19898.0561672113</v>
      </c>
      <c r="D533">
        <v>2062.66079535497</v>
      </c>
      <c r="E533">
        <v>119.416630065115</v>
      </c>
    </row>
    <row r="534" spans="1:5">
      <c r="A534">
        <v>532</v>
      </c>
      <c r="B534">
        <v>14902.1773467348</v>
      </c>
      <c r="C534">
        <v>19898.0561672113</v>
      </c>
      <c r="D534">
        <v>2062.66034690785</v>
      </c>
      <c r="E534">
        <v>119.416181617996</v>
      </c>
    </row>
    <row r="535" spans="1:5">
      <c r="A535">
        <v>533</v>
      </c>
      <c r="B535">
        <v>14902.1773467348</v>
      </c>
      <c r="C535">
        <v>19898.0561672113</v>
      </c>
      <c r="D535">
        <v>2062.66113406226</v>
      </c>
      <c r="E535">
        <v>119.416968772399</v>
      </c>
    </row>
    <row r="536" spans="1:5">
      <c r="A536">
        <v>534</v>
      </c>
      <c r="B536">
        <v>14902.1773467348</v>
      </c>
      <c r="C536">
        <v>19898.0561672113</v>
      </c>
      <c r="D536">
        <v>2062.66113458655</v>
      </c>
      <c r="E536">
        <v>119.416969296691</v>
      </c>
    </row>
    <row r="537" spans="1:5">
      <c r="A537">
        <v>535</v>
      </c>
      <c r="B537">
        <v>14902.1773467348</v>
      </c>
      <c r="C537">
        <v>19898.0561672113</v>
      </c>
      <c r="D537">
        <v>2062.66109028517</v>
      </c>
      <c r="E537">
        <v>119.416924995318</v>
      </c>
    </row>
    <row r="538" spans="1:5">
      <c r="A538">
        <v>536</v>
      </c>
      <c r="B538">
        <v>14902.1773467348</v>
      </c>
      <c r="C538">
        <v>19898.0561672113</v>
      </c>
      <c r="D538">
        <v>2062.66122153404</v>
      </c>
      <c r="E538">
        <v>119.417056244182</v>
      </c>
    </row>
    <row r="539" spans="1:5">
      <c r="A539">
        <v>537</v>
      </c>
      <c r="B539">
        <v>14902.1773467348</v>
      </c>
      <c r="C539">
        <v>19898.0561672113</v>
      </c>
      <c r="D539">
        <v>2062.66093489475</v>
      </c>
      <c r="E539">
        <v>119.416769604892</v>
      </c>
    </row>
    <row r="540" spans="1:5">
      <c r="A540">
        <v>538</v>
      </c>
      <c r="B540">
        <v>14902.1773467348</v>
      </c>
      <c r="C540">
        <v>19898.0561672113</v>
      </c>
      <c r="D540">
        <v>2062.66130258385</v>
      </c>
      <c r="E540">
        <v>119.41713729399</v>
      </c>
    </row>
    <row r="541" spans="1:5">
      <c r="A541">
        <v>539</v>
      </c>
      <c r="B541">
        <v>14902.1773467348</v>
      </c>
      <c r="C541">
        <v>19898.0561672113</v>
      </c>
      <c r="D541">
        <v>2062.66132547248</v>
      </c>
      <c r="E541">
        <v>119.417160182622</v>
      </c>
    </row>
    <row r="542" spans="1:5">
      <c r="A542">
        <v>540</v>
      </c>
      <c r="B542">
        <v>14902.1773467348</v>
      </c>
      <c r="C542">
        <v>19898.0561672113</v>
      </c>
      <c r="D542">
        <v>2062.66127622632</v>
      </c>
      <c r="E542">
        <v>119.417110936463</v>
      </c>
    </row>
    <row r="543" spans="1:5">
      <c r="A543">
        <v>541</v>
      </c>
      <c r="B543">
        <v>14902.1773467348</v>
      </c>
      <c r="C543">
        <v>19898.0561672113</v>
      </c>
      <c r="D543">
        <v>2062.66117126501</v>
      </c>
      <c r="E543">
        <v>119.417005975153</v>
      </c>
    </row>
    <row r="544" spans="1:5">
      <c r="A544">
        <v>542</v>
      </c>
      <c r="B544">
        <v>14902.1773467348</v>
      </c>
      <c r="C544">
        <v>19898.0561672113</v>
      </c>
      <c r="D544">
        <v>2062.66131829177</v>
      </c>
      <c r="E544">
        <v>119.417153001914</v>
      </c>
    </row>
    <row r="545" spans="1:5">
      <c r="A545">
        <v>543</v>
      </c>
      <c r="B545">
        <v>14902.1773467348</v>
      </c>
      <c r="C545">
        <v>19898.0561672113</v>
      </c>
      <c r="D545">
        <v>2062.66138548822</v>
      </c>
      <c r="E545">
        <v>119.417220198361</v>
      </c>
    </row>
    <row r="546" spans="1:5">
      <c r="A546">
        <v>544</v>
      </c>
      <c r="B546">
        <v>14902.1773467348</v>
      </c>
      <c r="C546">
        <v>19898.0561672113</v>
      </c>
      <c r="D546">
        <v>2062.66144578025</v>
      </c>
      <c r="E546">
        <v>119.417280490391</v>
      </c>
    </row>
    <row r="547" spans="1:5">
      <c r="A547">
        <v>545</v>
      </c>
      <c r="B547">
        <v>14902.1773467348</v>
      </c>
      <c r="C547">
        <v>19898.0561672113</v>
      </c>
      <c r="D547">
        <v>2062.66145544057</v>
      </c>
      <c r="E547">
        <v>119.417290150719</v>
      </c>
    </row>
    <row r="548" spans="1:5">
      <c r="A548">
        <v>546</v>
      </c>
      <c r="B548">
        <v>14902.1773467348</v>
      </c>
      <c r="C548">
        <v>19898.0561672113</v>
      </c>
      <c r="D548">
        <v>2062.66129052047</v>
      </c>
      <c r="E548">
        <v>119.417125230619</v>
      </c>
    </row>
    <row r="549" spans="1:5">
      <c r="A549">
        <v>547</v>
      </c>
      <c r="B549">
        <v>14902.1773467348</v>
      </c>
      <c r="C549">
        <v>19898.0561672113</v>
      </c>
      <c r="D549">
        <v>2062.66134176527</v>
      </c>
      <c r="E549">
        <v>119.417176475412</v>
      </c>
    </row>
    <row r="550" spans="1:5">
      <c r="A550">
        <v>548</v>
      </c>
      <c r="B550">
        <v>14902.1773467348</v>
      </c>
      <c r="C550">
        <v>19898.0561672113</v>
      </c>
      <c r="D550">
        <v>2062.66134072919</v>
      </c>
      <c r="E550">
        <v>119.417175439331</v>
      </c>
    </row>
    <row r="551" spans="1:5">
      <c r="A551">
        <v>549</v>
      </c>
      <c r="B551">
        <v>14902.1773467348</v>
      </c>
      <c r="C551">
        <v>19898.0561672113</v>
      </c>
      <c r="D551">
        <v>2062.66123211553</v>
      </c>
      <c r="E551">
        <v>119.41706682568</v>
      </c>
    </row>
    <row r="552" spans="1:5">
      <c r="A552">
        <v>550</v>
      </c>
      <c r="B552">
        <v>14902.1773467348</v>
      </c>
      <c r="C552">
        <v>19898.0561672113</v>
      </c>
      <c r="D552">
        <v>2062.66125405986</v>
      </c>
      <c r="E552">
        <v>119.417088770002</v>
      </c>
    </row>
    <row r="553" spans="1:5">
      <c r="A553">
        <v>551</v>
      </c>
      <c r="B553">
        <v>14902.1773467348</v>
      </c>
      <c r="C553">
        <v>19898.0561672113</v>
      </c>
      <c r="D553">
        <v>2062.66117078521</v>
      </c>
      <c r="E553">
        <v>119.417005495356</v>
      </c>
    </row>
    <row r="554" spans="1:5">
      <c r="A554">
        <v>552</v>
      </c>
      <c r="B554">
        <v>14902.1773467348</v>
      </c>
      <c r="C554">
        <v>19898.0561672113</v>
      </c>
      <c r="D554">
        <v>2062.66114788553</v>
      </c>
      <c r="E554">
        <v>119.416982595673</v>
      </c>
    </row>
    <row r="555" spans="1:5">
      <c r="A555">
        <v>553</v>
      </c>
      <c r="B555">
        <v>14902.1773467348</v>
      </c>
      <c r="C555">
        <v>19898.0561672113</v>
      </c>
      <c r="D555">
        <v>2062.66108741354</v>
      </c>
      <c r="E555">
        <v>119.416922123678</v>
      </c>
    </row>
    <row r="556" spans="1:5">
      <c r="A556">
        <v>554</v>
      </c>
      <c r="B556">
        <v>14902.1773467348</v>
      </c>
      <c r="C556">
        <v>19898.0561672113</v>
      </c>
      <c r="D556">
        <v>2062.66127781239</v>
      </c>
      <c r="E556">
        <v>119.41711252253</v>
      </c>
    </row>
    <row r="557" spans="1:5">
      <c r="A557">
        <v>555</v>
      </c>
      <c r="B557">
        <v>14902.1773467348</v>
      </c>
      <c r="C557">
        <v>19898.0561672113</v>
      </c>
      <c r="D557">
        <v>2062.66108967987</v>
      </c>
      <c r="E557">
        <v>119.416924390011</v>
      </c>
    </row>
    <row r="558" spans="1:5">
      <c r="A558">
        <v>556</v>
      </c>
      <c r="B558">
        <v>14902.1773467348</v>
      </c>
      <c r="C558">
        <v>19898.0561672113</v>
      </c>
      <c r="D558">
        <v>2062.66091758082</v>
      </c>
      <c r="E558">
        <v>119.416752290968</v>
      </c>
    </row>
    <row r="559" spans="1:5">
      <c r="A559">
        <v>557</v>
      </c>
      <c r="B559">
        <v>14902.1773467348</v>
      </c>
      <c r="C559">
        <v>19898.0561672113</v>
      </c>
      <c r="D559">
        <v>2062.66118812477</v>
      </c>
      <c r="E559">
        <v>119.417022834915</v>
      </c>
    </row>
    <row r="560" spans="1:5">
      <c r="A560">
        <v>558</v>
      </c>
      <c r="B560">
        <v>14902.1773467348</v>
      </c>
      <c r="C560">
        <v>19898.0561672113</v>
      </c>
      <c r="D560">
        <v>2062.66099050421</v>
      </c>
      <c r="E560">
        <v>119.41682521435</v>
      </c>
    </row>
    <row r="561" spans="1:5">
      <c r="A561">
        <v>559</v>
      </c>
      <c r="B561">
        <v>14902.1773467348</v>
      </c>
      <c r="C561">
        <v>19898.0561672113</v>
      </c>
      <c r="D561">
        <v>2062.66105065816</v>
      </c>
      <c r="E561">
        <v>119.416885368298</v>
      </c>
    </row>
    <row r="562" spans="1:5">
      <c r="A562">
        <v>560</v>
      </c>
      <c r="B562">
        <v>14902.1773467348</v>
      </c>
      <c r="C562">
        <v>19898.0561672113</v>
      </c>
      <c r="D562">
        <v>2062.66109450036</v>
      </c>
      <c r="E562">
        <v>119.416929210501</v>
      </c>
    </row>
    <row r="563" spans="1:5">
      <c r="A563">
        <v>561</v>
      </c>
      <c r="B563">
        <v>14902.1773467348</v>
      </c>
      <c r="C563">
        <v>19898.0561672113</v>
      </c>
      <c r="D563">
        <v>2062.6610454459</v>
      </c>
      <c r="E563">
        <v>119.41688015605</v>
      </c>
    </row>
    <row r="564" spans="1:5">
      <c r="A564">
        <v>562</v>
      </c>
      <c r="B564">
        <v>14902.1773467348</v>
      </c>
      <c r="C564">
        <v>19898.0561672113</v>
      </c>
      <c r="D564">
        <v>2062.66110279641</v>
      </c>
      <c r="E564">
        <v>119.41693750655</v>
      </c>
    </row>
    <row r="565" spans="1:5">
      <c r="A565">
        <v>563</v>
      </c>
      <c r="B565">
        <v>14902.1773467348</v>
      </c>
      <c r="C565">
        <v>19898.0561672113</v>
      </c>
      <c r="D565">
        <v>2062.66113354323</v>
      </c>
      <c r="E565">
        <v>119.416968253377</v>
      </c>
    </row>
    <row r="566" spans="1:5">
      <c r="A566">
        <v>564</v>
      </c>
      <c r="B566">
        <v>14902.1773467348</v>
      </c>
      <c r="C566">
        <v>19898.0561672113</v>
      </c>
      <c r="D566">
        <v>2062.66104569573</v>
      </c>
      <c r="E566">
        <v>119.416880405872</v>
      </c>
    </row>
    <row r="567" spans="1:5">
      <c r="A567">
        <v>565</v>
      </c>
      <c r="B567">
        <v>14902.1773467348</v>
      </c>
      <c r="C567">
        <v>19898.0561672113</v>
      </c>
      <c r="D567">
        <v>2062.66112973329</v>
      </c>
      <c r="E567">
        <v>119.416964443437</v>
      </c>
    </row>
    <row r="568" spans="1:5">
      <c r="A568">
        <v>566</v>
      </c>
      <c r="B568">
        <v>14902.1773467348</v>
      </c>
      <c r="C568">
        <v>19898.0561672113</v>
      </c>
      <c r="D568">
        <v>2062.66112420385</v>
      </c>
      <c r="E568">
        <v>119.416958913993</v>
      </c>
    </row>
    <row r="569" spans="1:5">
      <c r="A569">
        <v>567</v>
      </c>
      <c r="B569">
        <v>14902.1773467348</v>
      </c>
      <c r="C569">
        <v>19898.0561672113</v>
      </c>
      <c r="D569">
        <v>2062.66112492643</v>
      </c>
      <c r="E569">
        <v>119.416959636571</v>
      </c>
    </row>
    <row r="570" spans="1:5">
      <c r="A570">
        <v>568</v>
      </c>
      <c r="B570">
        <v>14902.1773467348</v>
      </c>
      <c r="C570">
        <v>19898.0561672113</v>
      </c>
      <c r="D570">
        <v>2062.66110934793</v>
      </c>
      <c r="E570">
        <v>119.416944058075</v>
      </c>
    </row>
    <row r="571" spans="1:5">
      <c r="A571">
        <v>569</v>
      </c>
      <c r="B571">
        <v>14902.1773467348</v>
      </c>
      <c r="C571">
        <v>19898.0561672113</v>
      </c>
      <c r="D571">
        <v>2062.66108780338</v>
      </c>
      <c r="E571">
        <v>119.416922513523</v>
      </c>
    </row>
    <row r="572" spans="1:5">
      <c r="A572">
        <v>570</v>
      </c>
      <c r="B572">
        <v>14902.1773467348</v>
      </c>
      <c r="C572">
        <v>19898.0561672113</v>
      </c>
      <c r="D572">
        <v>2062.66112736971</v>
      </c>
      <c r="E572">
        <v>119.416962079851</v>
      </c>
    </row>
    <row r="573" spans="1:5">
      <c r="A573">
        <v>571</v>
      </c>
      <c r="B573">
        <v>14902.1773467348</v>
      </c>
      <c r="C573">
        <v>19898.0561672113</v>
      </c>
      <c r="D573">
        <v>2062.66111618649</v>
      </c>
      <c r="E573">
        <v>119.416950896631</v>
      </c>
    </row>
    <row r="574" spans="1:5">
      <c r="A574">
        <v>572</v>
      </c>
      <c r="B574">
        <v>14902.1773467348</v>
      </c>
      <c r="C574">
        <v>19898.0561672113</v>
      </c>
      <c r="D574">
        <v>2062.66112774552</v>
      </c>
      <c r="E574">
        <v>119.416962455665</v>
      </c>
    </row>
    <row r="575" spans="1:5">
      <c r="A575">
        <v>573</v>
      </c>
      <c r="B575">
        <v>14902.1773467348</v>
      </c>
      <c r="C575">
        <v>19898.0561672113</v>
      </c>
      <c r="D575">
        <v>2062.66113680622</v>
      </c>
      <c r="E575">
        <v>119.416971516361</v>
      </c>
    </row>
    <row r="576" spans="1:5">
      <c r="A576">
        <v>574</v>
      </c>
      <c r="B576">
        <v>14902.1773467348</v>
      </c>
      <c r="C576">
        <v>19898.0561672113</v>
      </c>
      <c r="D576">
        <v>2062.66111141618</v>
      </c>
      <c r="E576">
        <v>119.41694612632</v>
      </c>
    </row>
    <row r="577" spans="1:5">
      <c r="A577">
        <v>575</v>
      </c>
      <c r="B577">
        <v>14902.1773467348</v>
      </c>
      <c r="C577">
        <v>19898.0561672113</v>
      </c>
      <c r="D577">
        <v>2062.66112133075</v>
      </c>
      <c r="E577">
        <v>119.416956040893</v>
      </c>
    </row>
    <row r="578" spans="1:5">
      <c r="A578">
        <v>576</v>
      </c>
      <c r="B578">
        <v>14902.1773467348</v>
      </c>
      <c r="C578">
        <v>19898.0561672113</v>
      </c>
      <c r="D578">
        <v>2062.66110580119</v>
      </c>
      <c r="E578">
        <v>119.416940511337</v>
      </c>
    </row>
    <row r="579" spans="1:5">
      <c r="A579">
        <v>577</v>
      </c>
      <c r="B579">
        <v>14902.1773467348</v>
      </c>
      <c r="C579">
        <v>19898.0561672113</v>
      </c>
      <c r="D579">
        <v>2062.66109010083</v>
      </c>
      <c r="E579">
        <v>119.416924810975</v>
      </c>
    </row>
    <row r="580" spans="1:5">
      <c r="A580">
        <v>578</v>
      </c>
      <c r="B580">
        <v>14902.1773467348</v>
      </c>
      <c r="C580">
        <v>19898.0561672113</v>
      </c>
      <c r="D580">
        <v>2062.66108366638</v>
      </c>
      <c r="E580">
        <v>119.416918376522</v>
      </c>
    </row>
    <row r="581" spans="1:5">
      <c r="A581">
        <v>579</v>
      </c>
      <c r="B581">
        <v>14902.1773467348</v>
      </c>
      <c r="C581">
        <v>19898.0561672113</v>
      </c>
      <c r="D581">
        <v>2062.66110203836</v>
      </c>
      <c r="E581">
        <v>119.416936748502</v>
      </c>
    </row>
    <row r="582" spans="1:5">
      <c r="A582">
        <v>580</v>
      </c>
      <c r="B582">
        <v>14902.1773467348</v>
      </c>
      <c r="C582">
        <v>19898.0561672113</v>
      </c>
      <c r="D582">
        <v>2062.66110508505</v>
      </c>
      <c r="E582">
        <v>119.416939795193</v>
      </c>
    </row>
    <row r="583" spans="1:5">
      <c r="A583">
        <v>581</v>
      </c>
      <c r="B583">
        <v>14902.1773467348</v>
      </c>
      <c r="C583">
        <v>19898.0561672113</v>
      </c>
      <c r="D583">
        <v>2062.66108029834</v>
      </c>
      <c r="E583">
        <v>119.416915008483</v>
      </c>
    </row>
    <row r="584" spans="1:5">
      <c r="A584">
        <v>582</v>
      </c>
      <c r="B584">
        <v>14902.1773467348</v>
      </c>
      <c r="C584">
        <v>19898.0561672113</v>
      </c>
      <c r="D584">
        <v>2062.66109857483</v>
      </c>
      <c r="E584">
        <v>119.41693328497</v>
      </c>
    </row>
    <row r="585" spans="1:5">
      <c r="A585">
        <v>583</v>
      </c>
      <c r="B585">
        <v>14902.1773467348</v>
      </c>
      <c r="C585">
        <v>19898.0561672113</v>
      </c>
      <c r="D585">
        <v>2062.66108160523</v>
      </c>
      <c r="E585">
        <v>119.416916315374</v>
      </c>
    </row>
    <row r="586" spans="1:5">
      <c r="A586">
        <v>584</v>
      </c>
      <c r="B586">
        <v>14902.1773467348</v>
      </c>
      <c r="C586">
        <v>19898.0561672113</v>
      </c>
      <c r="D586">
        <v>2062.66103021547</v>
      </c>
      <c r="E586">
        <v>119.416864925613</v>
      </c>
    </row>
    <row r="587" spans="1:5">
      <c r="A587">
        <v>585</v>
      </c>
      <c r="B587">
        <v>14902.1773467348</v>
      </c>
      <c r="C587">
        <v>19898.0561672113</v>
      </c>
      <c r="D587">
        <v>2062.66102043038</v>
      </c>
      <c r="E587">
        <v>119.416855140525</v>
      </c>
    </row>
    <row r="588" spans="1:5">
      <c r="A588">
        <v>586</v>
      </c>
      <c r="B588">
        <v>14902.1773467348</v>
      </c>
      <c r="C588">
        <v>19898.0561672113</v>
      </c>
      <c r="D588">
        <v>2062.6610252799</v>
      </c>
      <c r="E588">
        <v>119.41685999004</v>
      </c>
    </row>
    <row r="589" spans="1:5">
      <c r="A589">
        <v>587</v>
      </c>
      <c r="B589">
        <v>14902.1773467348</v>
      </c>
      <c r="C589">
        <v>19898.0561672113</v>
      </c>
      <c r="D589">
        <v>2062.66102722234</v>
      </c>
      <c r="E589">
        <v>119.416861932487</v>
      </c>
    </row>
    <row r="590" spans="1:5">
      <c r="A590">
        <v>588</v>
      </c>
      <c r="B590">
        <v>14902.1773467348</v>
      </c>
      <c r="C590">
        <v>19898.0561672113</v>
      </c>
      <c r="D590">
        <v>2062.66103232744</v>
      </c>
      <c r="E590">
        <v>119.416867037582</v>
      </c>
    </row>
    <row r="591" spans="1:5">
      <c r="A591">
        <v>589</v>
      </c>
      <c r="B591">
        <v>14902.1773467348</v>
      </c>
      <c r="C591">
        <v>19898.0561672113</v>
      </c>
      <c r="D591">
        <v>2062.6610311673</v>
      </c>
      <c r="E591">
        <v>119.416865877443</v>
      </c>
    </row>
    <row r="592" spans="1:5">
      <c r="A592">
        <v>590</v>
      </c>
      <c r="B592">
        <v>14902.1773467348</v>
      </c>
      <c r="C592">
        <v>19898.0561672113</v>
      </c>
      <c r="D592">
        <v>2062.66107275683</v>
      </c>
      <c r="E592">
        <v>119.416907466971</v>
      </c>
    </row>
    <row r="593" spans="1:5">
      <c r="A593">
        <v>591</v>
      </c>
      <c r="B593">
        <v>14902.1773467348</v>
      </c>
      <c r="C593">
        <v>19898.0561672113</v>
      </c>
      <c r="D593">
        <v>2062.6610220214</v>
      </c>
      <c r="E593">
        <v>119.416856731543</v>
      </c>
    </row>
    <row r="594" spans="1:5">
      <c r="A594">
        <v>592</v>
      </c>
      <c r="B594">
        <v>14902.1773467348</v>
      </c>
      <c r="C594">
        <v>19898.0561672113</v>
      </c>
      <c r="D594">
        <v>2062.66101305575</v>
      </c>
      <c r="E594">
        <v>119.416847765893</v>
      </c>
    </row>
    <row r="595" spans="1:5">
      <c r="A595">
        <v>593</v>
      </c>
      <c r="B595">
        <v>14902.1773467348</v>
      </c>
      <c r="C595">
        <v>19898.0561672113</v>
      </c>
      <c r="D595">
        <v>2062.66101746724</v>
      </c>
      <c r="E595">
        <v>119.416852177388</v>
      </c>
    </row>
    <row r="596" spans="1:5">
      <c r="A596">
        <v>594</v>
      </c>
      <c r="B596">
        <v>14902.1773467348</v>
      </c>
      <c r="C596">
        <v>19898.0561672113</v>
      </c>
      <c r="D596">
        <v>2062.66100664488</v>
      </c>
      <c r="E596">
        <v>119.416841355028</v>
      </c>
    </row>
    <row r="597" spans="1:5">
      <c r="A597">
        <v>595</v>
      </c>
      <c r="B597">
        <v>14902.1773467348</v>
      </c>
      <c r="C597">
        <v>19898.0561672113</v>
      </c>
      <c r="D597">
        <v>2062.66103911232</v>
      </c>
      <c r="E597">
        <v>119.416873822465</v>
      </c>
    </row>
    <row r="598" spans="1:5">
      <c r="A598">
        <v>596</v>
      </c>
      <c r="B598">
        <v>14902.1773467348</v>
      </c>
      <c r="C598">
        <v>19898.0561672113</v>
      </c>
      <c r="D598">
        <v>2062.66103580158</v>
      </c>
      <c r="E598">
        <v>119.41687051172</v>
      </c>
    </row>
    <row r="599" spans="1:5">
      <c r="A599">
        <v>597</v>
      </c>
      <c r="B599">
        <v>14902.1773467348</v>
      </c>
      <c r="C599">
        <v>19898.0561672113</v>
      </c>
      <c r="D599">
        <v>2062.66103951401</v>
      </c>
      <c r="E599">
        <v>119.416874224148</v>
      </c>
    </row>
    <row r="600" spans="1:5">
      <c r="A600">
        <v>598</v>
      </c>
      <c r="B600">
        <v>14902.1773467348</v>
      </c>
      <c r="C600">
        <v>19898.0561672113</v>
      </c>
      <c r="D600">
        <v>2062.66101425427</v>
      </c>
      <c r="E600">
        <v>119.416848964412</v>
      </c>
    </row>
    <row r="601" spans="1:5">
      <c r="A601">
        <v>599</v>
      </c>
      <c r="B601">
        <v>14902.1773467348</v>
      </c>
      <c r="C601">
        <v>19898.0561672113</v>
      </c>
      <c r="D601">
        <v>2062.66104769336</v>
      </c>
      <c r="E601">
        <v>119.416882403505</v>
      </c>
    </row>
    <row r="602" spans="1:5">
      <c r="A602">
        <v>600</v>
      </c>
      <c r="B602">
        <v>14902.1773467348</v>
      </c>
      <c r="C602">
        <v>19898.0561672113</v>
      </c>
      <c r="D602">
        <v>2062.66105091724</v>
      </c>
      <c r="E602">
        <v>119.416885627378</v>
      </c>
    </row>
    <row r="603" spans="1:5">
      <c r="A603">
        <v>601</v>
      </c>
      <c r="B603">
        <v>14902.1773467348</v>
      </c>
      <c r="C603">
        <v>19898.0561672113</v>
      </c>
      <c r="D603">
        <v>2062.66105063085</v>
      </c>
      <c r="E603">
        <v>119.416885340999</v>
      </c>
    </row>
    <row r="604" spans="1:5">
      <c r="A604">
        <v>602</v>
      </c>
      <c r="B604">
        <v>14902.1773467348</v>
      </c>
      <c r="C604">
        <v>19898.0561672113</v>
      </c>
      <c r="D604">
        <v>2062.66102209737</v>
      </c>
      <c r="E604">
        <v>119.416856807513</v>
      </c>
    </row>
    <row r="605" spans="1:5">
      <c r="A605">
        <v>603</v>
      </c>
      <c r="B605">
        <v>14902.1773467348</v>
      </c>
      <c r="C605">
        <v>19898.0561672113</v>
      </c>
      <c r="D605">
        <v>2062.66103953563</v>
      </c>
      <c r="E605">
        <v>119.416874245773</v>
      </c>
    </row>
    <row r="606" spans="1:5">
      <c r="A606">
        <v>604</v>
      </c>
      <c r="B606">
        <v>14902.1773467348</v>
      </c>
      <c r="C606">
        <v>19898.0561672113</v>
      </c>
      <c r="D606">
        <v>2062.66102548235</v>
      </c>
      <c r="E606">
        <v>119.416860192493</v>
      </c>
    </row>
    <row r="607" spans="1:5">
      <c r="A607">
        <v>605</v>
      </c>
      <c r="B607">
        <v>14902.1773467348</v>
      </c>
      <c r="C607">
        <v>19898.0561672113</v>
      </c>
      <c r="D607">
        <v>2062.66100696497</v>
      </c>
      <c r="E607">
        <v>119.416841675117</v>
      </c>
    </row>
    <row r="608" spans="1:5">
      <c r="A608">
        <v>606</v>
      </c>
      <c r="B608">
        <v>14902.1773467348</v>
      </c>
      <c r="C608">
        <v>19898.0561672113</v>
      </c>
      <c r="D608">
        <v>2062.66102655826</v>
      </c>
      <c r="E608">
        <v>119.416861268405</v>
      </c>
    </row>
    <row r="609" spans="1:5">
      <c r="A609">
        <v>607</v>
      </c>
      <c r="B609">
        <v>14902.1773467348</v>
      </c>
      <c r="C609">
        <v>19898.0561672113</v>
      </c>
      <c r="D609">
        <v>2062.66100406779</v>
      </c>
      <c r="E609">
        <v>119.41683877793</v>
      </c>
    </row>
    <row r="610" spans="1:5">
      <c r="A610">
        <v>608</v>
      </c>
      <c r="B610">
        <v>14902.1773467348</v>
      </c>
      <c r="C610">
        <v>19898.0561672113</v>
      </c>
      <c r="D610">
        <v>2062.66101396424</v>
      </c>
      <c r="E610">
        <v>119.416848674384</v>
      </c>
    </row>
    <row r="611" spans="1:5">
      <c r="A611">
        <v>609</v>
      </c>
      <c r="B611">
        <v>14902.1773467348</v>
      </c>
      <c r="C611">
        <v>19898.0561672113</v>
      </c>
      <c r="D611">
        <v>2062.66099136888</v>
      </c>
      <c r="E611">
        <v>119.416826079026</v>
      </c>
    </row>
    <row r="612" spans="1:5">
      <c r="A612">
        <v>610</v>
      </c>
      <c r="B612">
        <v>14902.1773467348</v>
      </c>
      <c r="C612">
        <v>19898.0561672113</v>
      </c>
      <c r="D612">
        <v>2062.6610238164</v>
      </c>
      <c r="E612">
        <v>119.416858526546</v>
      </c>
    </row>
    <row r="613" spans="1:5">
      <c r="A613">
        <v>611</v>
      </c>
      <c r="B613">
        <v>14902.1773467348</v>
      </c>
      <c r="C613">
        <v>19898.0561672113</v>
      </c>
      <c r="D613">
        <v>2062.66095284926</v>
      </c>
      <c r="E613">
        <v>119.416787559405</v>
      </c>
    </row>
    <row r="614" spans="1:5">
      <c r="A614">
        <v>612</v>
      </c>
      <c r="B614">
        <v>14902.1773467348</v>
      </c>
      <c r="C614">
        <v>19898.0561672113</v>
      </c>
      <c r="D614">
        <v>2062.6610039984</v>
      </c>
      <c r="E614">
        <v>119.416838708542</v>
      </c>
    </row>
    <row r="615" spans="1:5">
      <c r="A615">
        <v>613</v>
      </c>
      <c r="B615">
        <v>14902.1773467348</v>
      </c>
      <c r="C615">
        <v>19898.0561672113</v>
      </c>
      <c r="D615">
        <v>2062.66101196363</v>
      </c>
      <c r="E615">
        <v>119.416846673773</v>
      </c>
    </row>
    <row r="616" spans="1:5">
      <c r="A616">
        <v>614</v>
      </c>
      <c r="B616">
        <v>14902.1773467348</v>
      </c>
      <c r="C616">
        <v>19898.0561672113</v>
      </c>
      <c r="D616">
        <v>2062.6610229831</v>
      </c>
      <c r="E616">
        <v>119.41685769324</v>
      </c>
    </row>
    <row r="617" spans="1:5">
      <c r="A617">
        <v>615</v>
      </c>
      <c r="B617">
        <v>14902.1773467348</v>
      </c>
      <c r="C617">
        <v>19898.0561672113</v>
      </c>
      <c r="D617">
        <v>2062.66099925183</v>
      </c>
      <c r="E617">
        <v>119.416833961969</v>
      </c>
    </row>
    <row r="618" spans="1:5">
      <c r="A618">
        <v>616</v>
      </c>
      <c r="B618">
        <v>14902.1773467348</v>
      </c>
      <c r="C618">
        <v>19898.0561672113</v>
      </c>
      <c r="D618">
        <v>2062.66100393694</v>
      </c>
      <c r="E618">
        <v>119.41683864708</v>
      </c>
    </row>
    <row r="619" spans="1:5">
      <c r="A619">
        <v>617</v>
      </c>
      <c r="B619">
        <v>14902.1773467348</v>
      </c>
      <c r="C619">
        <v>19898.0561672113</v>
      </c>
      <c r="D619">
        <v>2062.66102963922</v>
      </c>
      <c r="E619">
        <v>119.416864349362</v>
      </c>
    </row>
    <row r="620" spans="1:5">
      <c r="A620">
        <v>618</v>
      </c>
      <c r="B620">
        <v>14902.1773467348</v>
      </c>
      <c r="C620">
        <v>19898.0561672113</v>
      </c>
      <c r="D620">
        <v>2062.66097463396</v>
      </c>
      <c r="E620">
        <v>119.416809344099</v>
      </c>
    </row>
    <row r="621" spans="1:5">
      <c r="A621">
        <v>619</v>
      </c>
      <c r="B621">
        <v>14902.1773467348</v>
      </c>
      <c r="C621">
        <v>19898.0561672113</v>
      </c>
      <c r="D621">
        <v>2062.66095580987</v>
      </c>
      <c r="E621">
        <v>119.416790520012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0.176305258434833</v>
      </c>
      <c r="I2">
        <v>0.143464651289093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55.1228665633376</v>
      </c>
      <c r="F3">
        <v>1275.2844076047</v>
      </c>
      <c r="G3">
        <v>39813.6309176571</v>
      </c>
      <c r="H3">
        <v>0.174892702186477</v>
      </c>
      <c r="I3">
        <v>0.140852480593768</v>
      </c>
      <c r="J3">
        <v>1.75370558368118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55.5758291120974</v>
      </c>
      <c r="F4">
        <v>1163.47865132155</v>
      </c>
      <c r="G4">
        <v>39012.7164002958</v>
      </c>
      <c r="H4">
        <v>0.174892702186477</v>
      </c>
      <c r="I4">
        <v>0.140952307365766</v>
      </c>
      <c r="J4">
        <v>2.04454369956807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56.028661778495</v>
      </c>
      <c r="F5">
        <v>1069.69699680696</v>
      </c>
      <c r="G5">
        <v>38201.1735558221</v>
      </c>
      <c r="H5">
        <v>0.174892702186477</v>
      </c>
      <c r="I5">
        <v>0.141046507920606</v>
      </c>
      <c r="J5">
        <v>2.28745556342901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56.4813803253288</v>
      </c>
      <c r="F6">
        <v>989.90607863022</v>
      </c>
      <c r="G6">
        <v>37382.4688228794</v>
      </c>
      <c r="H6">
        <v>0.174892702186477</v>
      </c>
      <c r="I6">
        <v>0.141135119683703</v>
      </c>
      <c r="J6">
        <v>2.49349242864704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56.9340002826898</v>
      </c>
      <c r="F7">
        <v>921.192424582135</v>
      </c>
      <c r="G7">
        <v>36559.1769012495</v>
      </c>
      <c r="H7">
        <v>0.174892702186477</v>
      </c>
      <c r="I7">
        <v>0.141218181998986</v>
      </c>
      <c r="J7">
        <v>2.67055607428253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57.3865369094998</v>
      </c>
      <c r="F8">
        <v>861.399001485526</v>
      </c>
      <c r="G8">
        <v>35733.3708602586</v>
      </c>
      <c r="H8">
        <v>0.174892702186477</v>
      </c>
      <c r="I8">
        <v>0.141295738886461</v>
      </c>
      <c r="J8">
        <v>2.82445437111205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57.8390051367451</v>
      </c>
      <c r="F9">
        <v>808.89468139498</v>
      </c>
      <c r="G9">
        <v>34906.8722306806</v>
      </c>
      <c r="H9">
        <v>0.174892702186477</v>
      </c>
      <c r="I9">
        <v>0.141367841987977</v>
      </c>
      <c r="J9">
        <v>2.95955929903895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58.2914194811514</v>
      </c>
      <c r="F10">
        <v>762.423173666722</v>
      </c>
      <c r="G10">
        <v>34081.4384966032</v>
      </c>
      <c r="H10">
        <v>0.174892702186477</v>
      </c>
      <c r="I10">
        <v>0.141434554366388</v>
      </c>
      <c r="J10">
        <v>3.07923333917927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58.7437939104914</v>
      </c>
      <c r="F11">
        <v>721.001201582962</v>
      </c>
      <c r="G11">
        <v>33258.9356046877</v>
      </c>
      <c r="H11">
        <v>0.174892702186477</v>
      </c>
      <c r="I11">
        <v>0.141495955983421</v>
      </c>
      <c r="J11">
        <v>3.17623992780808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59.1961400902165</v>
      </c>
      <c r="F12">
        <v>683.848160599621</v>
      </c>
      <c r="G12">
        <v>32443.9606149111</v>
      </c>
      <c r="H12">
        <v>0.174892702186477</v>
      </c>
      <c r="I12">
        <v>0.141552242634536</v>
      </c>
      <c r="J12">
        <v>3.2630261804004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59.7029983904643</v>
      </c>
      <c r="F13">
        <v>637.642203802349</v>
      </c>
      <c r="G13">
        <v>19906.8154588286</v>
      </c>
      <c r="H13">
        <v>0.175050215772019</v>
      </c>
      <c r="I13">
        <v>0.141145109131168</v>
      </c>
      <c r="J13">
        <v>3.16541022034186</v>
      </c>
      <c r="K13">
        <v>2.99394942742224</v>
      </c>
    </row>
    <row r="14" spans="1:11">
      <c r="A14">
        <v>12</v>
      </c>
      <c r="B14">
        <v>2.22139827271557</v>
      </c>
      <c r="C14">
        <v>88.4571021715931</v>
      </c>
      <c r="D14">
        <v>0.637093538088932</v>
      </c>
      <c r="E14">
        <v>60.3858537549828</v>
      </c>
      <c r="F14">
        <v>586.771147994712</v>
      </c>
      <c r="G14">
        <v>15589.5587167729</v>
      </c>
      <c r="H14">
        <v>0.175206097919041</v>
      </c>
      <c r="I14">
        <v>0.141062709439937</v>
      </c>
      <c r="J14">
        <v>3.19888662179563</v>
      </c>
      <c r="K14">
        <v>2.99394942742224</v>
      </c>
    </row>
    <row r="15" spans="1:11">
      <c r="A15">
        <v>13</v>
      </c>
      <c r="B15">
        <v>2.44563689520126</v>
      </c>
      <c r="C15">
        <v>95.7576198581774</v>
      </c>
      <c r="D15">
        <v>0.636805819607767</v>
      </c>
      <c r="E15">
        <v>61.1825290748257</v>
      </c>
      <c r="F15">
        <v>542.035980701945</v>
      </c>
      <c r="G15">
        <v>14282.9069470719</v>
      </c>
      <c r="H15">
        <v>0.175261937036462</v>
      </c>
      <c r="I15">
        <v>0.141109596021679</v>
      </c>
      <c r="J15">
        <v>3.41050426897947</v>
      </c>
      <c r="K15">
        <v>2.99394942742224</v>
      </c>
    </row>
    <row r="16" spans="1:11">
      <c r="A16">
        <v>14</v>
      </c>
      <c r="B16">
        <v>2.62877614059693</v>
      </c>
      <c r="C16">
        <v>102.031615782232</v>
      </c>
      <c r="D16">
        <v>0.636552970380401</v>
      </c>
      <c r="E16">
        <v>61.8673161794801</v>
      </c>
      <c r="F16">
        <v>508.70580644622</v>
      </c>
      <c r="G16">
        <v>13318.3710868728</v>
      </c>
      <c r="H16">
        <v>0.175309590618773</v>
      </c>
      <c r="I16">
        <v>0.141149684977425</v>
      </c>
      <c r="J16">
        <v>3.57949423131036</v>
      </c>
      <c r="K16">
        <v>2.99394942742224</v>
      </c>
    </row>
    <row r="17" spans="1:11">
      <c r="A17">
        <v>15</v>
      </c>
      <c r="B17">
        <v>2.66200804716779</v>
      </c>
      <c r="C17">
        <v>103.925046131386</v>
      </c>
      <c r="D17">
        <v>0.636848604141672</v>
      </c>
      <c r="E17">
        <v>62.0896803723331</v>
      </c>
      <c r="F17">
        <v>499.437597784582</v>
      </c>
      <c r="G17">
        <v>13207.459329747</v>
      </c>
      <c r="H17">
        <v>0.175305950099386</v>
      </c>
      <c r="I17">
        <v>0.141170885470192</v>
      </c>
      <c r="J17">
        <v>3.64585247795272</v>
      </c>
      <c r="K17">
        <v>2.99394942742224</v>
      </c>
    </row>
    <row r="18" spans="1:11">
      <c r="A18">
        <v>16</v>
      </c>
      <c r="B18">
        <v>2.80907688844983</v>
      </c>
      <c r="C18">
        <v>108.962342591689</v>
      </c>
      <c r="D18">
        <v>0.636513426301643</v>
      </c>
      <c r="E18">
        <v>62.6335146315008</v>
      </c>
      <c r="F18">
        <v>476.348747236555</v>
      </c>
      <c r="G18">
        <v>12462.6021111713</v>
      </c>
      <c r="H18">
        <v>0.175350919969547</v>
      </c>
      <c r="I18">
        <v>0.141198203755209</v>
      </c>
      <c r="J18">
        <v>3.76953288185157</v>
      </c>
      <c r="K18">
        <v>2.99394942742224</v>
      </c>
    </row>
    <row r="19" spans="1:11">
      <c r="A19">
        <v>17</v>
      </c>
      <c r="B19">
        <v>2.83680532422576</v>
      </c>
      <c r="C19">
        <v>110.839057829316</v>
      </c>
      <c r="D19">
        <v>0.636756374876243</v>
      </c>
      <c r="E19">
        <v>62.8539260674171</v>
      </c>
      <c r="F19">
        <v>468.283260486027</v>
      </c>
      <c r="G19">
        <v>12348.014532415</v>
      </c>
      <c r="H19">
        <v>0.175347290980105</v>
      </c>
      <c r="I19">
        <v>0.14121726555542</v>
      </c>
      <c r="J19">
        <v>3.82804148676292</v>
      </c>
      <c r="K19">
        <v>2.99394942742224</v>
      </c>
    </row>
    <row r="20" spans="1:11">
      <c r="A20">
        <v>18</v>
      </c>
      <c r="B20">
        <v>2.96010331539012</v>
      </c>
      <c r="C20">
        <v>115.0351662926</v>
      </c>
      <c r="D20">
        <v>0.636444761757345</v>
      </c>
      <c r="E20">
        <v>63.3041300672257</v>
      </c>
      <c r="F20">
        <v>451.201811257347</v>
      </c>
      <c r="G20">
        <v>11769.7660768149</v>
      </c>
      <c r="H20">
        <v>0.17538786427985</v>
      </c>
      <c r="I20">
        <v>0.141238291625274</v>
      </c>
      <c r="J20">
        <v>3.92311085761042</v>
      </c>
      <c r="K20">
        <v>2.99394942742224</v>
      </c>
    </row>
    <row r="21" spans="1:11">
      <c r="A21">
        <v>19</v>
      </c>
      <c r="B21">
        <v>2.98369547813655</v>
      </c>
      <c r="C21">
        <v>116.894154360962</v>
      </c>
      <c r="D21">
        <v>0.636653680018453</v>
      </c>
      <c r="E21">
        <v>63.5224136554677</v>
      </c>
      <c r="F21">
        <v>444.026270374774</v>
      </c>
      <c r="G21">
        <v>11652.8934322556</v>
      </c>
      <c r="H21">
        <v>0.175384317744468</v>
      </c>
      <c r="I21">
        <v>0.141255561547746</v>
      </c>
      <c r="J21">
        <v>3.97564916719535</v>
      </c>
      <c r="K21">
        <v>2.99394942742224</v>
      </c>
    </row>
    <row r="22" spans="1:11">
      <c r="A22">
        <v>20</v>
      </c>
      <c r="B22">
        <v>3.08995762438288</v>
      </c>
      <c r="C22">
        <v>120.400325364793</v>
      </c>
      <c r="D22">
        <v>0.636370581965672</v>
      </c>
      <c r="E22">
        <v>63.8957859585879</v>
      </c>
      <c r="F22">
        <v>431.095806695295</v>
      </c>
      <c r="G22">
        <v>11197.3091777637</v>
      </c>
      <c r="H22">
        <v>0.175421340243922</v>
      </c>
      <c r="I22">
        <v>0.141272028820206</v>
      </c>
      <c r="J22">
        <v>4.05062095766112</v>
      </c>
      <c r="K22">
        <v>2.99394942742224</v>
      </c>
    </row>
    <row r="23" spans="1:11">
      <c r="A23">
        <v>21</v>
      </c>
      <c r="B23">
        <v>3.10804021814651</v>
      </c>
      <c r="C23">
        <v>121.896096415726</v>
      </c>
      <c r="D23">
        <v>0.636524061825387</v>
      </c>
      <c r="E23">
        <v>64.0713913669826</v>
      </c>
      <c r="F23">
        <v>425.805886453431</v>
      </c>
      <c r="G23">
        <v>11106.9251966462</v>
      </c>
      <c r="H23">
        <v>0.175418505173168</v>
      </c>
      <c r="I23">
        <v>0.14128539340907</v>
      </c>
      <c r="J23">
        <v>4.09114556833769</v>
      </c>
      <c r="K23">
        <v>2.99394942742224</v>
      </c>
    </row>
    <row r="24" spans="1:11">
      <c r="A24">
        <v>22</v>
      </c>
      <c r="B24">
        <v>3.34389281983531</v>
      </c>
      <c r="C24">
        <v>125.831104080192</v>
      </c>
      <c r="D24">
        <v>0.634794332695736</v>
      </c>
      <c r="E24">
        <v>64.3964584684738</v>
      </c>
      <c r="F24">
        <v>412.49002596713</v>
      </c>
      <c r="G24">
        <v>10123.5671205905</v>
      </c>
      <c r="H24">
        <v>0.175567039538412</v>
      </c>
      <c r="I24">
        <v>0.14126327152823</v>
      </c>
      <c r="J24">
        <v>4.0777679112532</v>
      </c>
      <c r="K24">
        <v>2.99394942742224</v>
      </c>
    </row>
    <row r="25" spans="1:11">
      <c r="A25">
        <v>23</v>
      </c>
      <c r="B25">
        <v>3.70631082484584</v>
      </c>
      <c r="C25">
        <v>136.995681348254</v>
      </c>
      <c r="D25">
        <v>0.634217560849286</v>
      </c>
      <c r="E25">
        <v>65.5837955191464</v>
      </c>
      <c r="F25">
        <v>378.87380739811</v>
      </c>
      <c r="G25">
        <v>9165.06658639155</v>
      </c>
      <c r="H25">
        <v>0.175685499124212</v>
      </c>
      <c r="I25">
        <v>0.141328815583178</v>
      </c>
      <c r="J25">
        <v>4.31724014686218</v>
      </c>
      <c r="K25">
        <v>2.99394942742224</v>
      </c>
    </row>
    <row r="26" spans="1:11">
      <c r="A26">
        <v>24</v>
      </c>
      <c r="B26">
        <v>4.00560588023951</v>
      </c>
      <c r="C26">
        <v>143.119081300541</v>
      </c>
      <c r="D26">
        <v>0.633339389866851</v>
      </c>
      <c r="E26">
        <v>66.1926989144397</v>
      </c>
      <c r="F26">
        <v>362.663559029673</v>
      </c>
      <c r="G26">
        <v>8656.93389562169</v>
      </c>
      <c r="H26">
        <v>0.175797796036895</v>
      </c>
      <c r="I26">
        <v>0.141359854139866</v>
      </c>
      <c r="J26">
        <v>4.4375396250913</v>
      </c>
      <c r="K26">
        <v>2.99394942742224</v>
      </c>
    </row>
    <row r="27" spans="1:11">
      <c r="A27">
        <v>25</v>
      </c>
      <c r="B27">
        <v>4.2878584481065</v>
      </c>
      <c r="C27">
        <v>148.34818913276</v>
      </c>
      <c r="D27">
        <v>0.632549746285079</v>
      </c>
      <c r="E27">
        <v>66.7032970324168</v>
      </c>
      <c r="F27">
        <v>349.880073986351</v>
      </c>
      <c r="G27">
        <v>8257.49404697218</v>
      </c>
      <c r="H27">
        <v>0.175903944134812</v>
      </c>
      <c r="I27">
        <v>0.141384961081125</v>
      </c>
      <c r="J27">
        <v>4.53502427412238</v>
      </c>
      <c r="K27">
        <v>2.99394942742224</v>
      </c>
    </row>
    <row r="28" spans="1:11">
      <c r="A28">
        <v>26</v>
      </c>
      <c r="B28">
        <v>4.40305689729161</v>
      </c>
      <c r="C28">
        <v>155.265406182557</v>
      </c>
      <c r="D28">
        <v>0.633143677257546</v>
      </c>
      <c r="E28">
        <v>67.5040725497887</v>
      </c>
      <c r="F28">
        <v>334.292593988925</v>
      </c>
      <c r="G28">
        <v>8005.627521452</v>
      </c>
      <c r="H28">
        <v>0.175903002491555</v>
      </c>
      <c r="I28">
        <v>0.141446832847089</v>
      </c>
      <c r="J28">
        <v>4.72989102222615</v>
      </c>
      <c r="K28">
        <v>2.99394942742224</v>
      </c>
    </row>
    <row r="29" spans="1:11">
      <c r="A29">
        <v>27</v>
      </c>
      <c r="B29">
        <v>4.41297786002924</v>
      </c>
      <c r="C29">
        <v>153.875607573813</v>
      </c>
      <c r="D29">
        <v>0.632895024199173</v>
      </c>
      <c r="E29">
        <v>67.3363202981799</v>
      </c>
      <c r="F29">
        <v>337.311911926086</v>
      </c>
      <c r="G29">
        <v>8081.83372917284</v>
      </c>
      <c r="H29">
        <v>0.175910784022323</v>
      </c>
      <c r="I29">
        <v>0.141437778725914</v>
      </c>
      <c r="J29">
        <v>4.70259099270906</v>
      </c>
      <c r="K29">
        <v>2.99394942742224</v>
      </c>
    </row>
    <row r="30" spans="1:11">
      <c r="A30">
        <v>28</v>
      </c>
      <c r="B30">
        <v>4.64744125388673</v>
      </c>
      <c r="C30">
        <v>160.266629134078</v>
      </c>
      <c r="D30">
        <v>0.632570502020865</v>
      </c>
      <c r="E30">
        <v>68.0008971080012</v>
      </c>
      <c r="F30">
        <v>323.860779189962</v>
      </c>
      <c r="G30">
        <v>7676.44385556097</v>
      </c>
      <c r="H30">
        <v>0.175994679383081</v>
      </c>
      <c r="I30">
        <v>0.141470920805289</v>
      </c>
      <c r="J30">
        <v>4.81570769409269</v>
      </c>
      <c r="K30">
        <v>2.99394942742224</v>
      </c>
    </row>
    <row r="31" spans="1:11">
      <c r="A31">
        <v>29</v>
      </c>
      <c r="B31">
        <v>4.78032032954067</v>
      </c>
      <c r="C31">
        <v>165.895819240097</v>
      </c>
      <c r="D31">
        <v>0.632850927866394</v>
      </c>
      <c r="E31">
        <v>68.638063240195</v>
      </c>
      <c r="F31">
        <v>312.871509524852</v>
      </c>
      <c r="G31">
        <v>7484.76119338026</v>
      </c>
      <c r="H31">
        <v>0.176009940979107</v>
      </c>
      <c r="I31">
        <v>0.141518809390449</v>
      </c>
      <c r="J31">
        <v>4.96566669227689</v>
      </c>
      <c r="K31">
        <v>2.99394942742224</v>
      </c>
    </row>
    <row r="32" spans="1:11">
      <c r="A32">
        <v>30</v>
      </c>
      <c r="B32">
        <v>4.7959275961405</v>
      </c>
      <c r="C32">
        <v>164.598791069357</v>
      </c>
      <c r="D32">
        <v>0.632636853247375</v>
      </c>
      <c r="E32">
        <v>68.4803571424751</v>
      </c>
      <c r="F32">
        <v>315.336917436049</v>
      </c>
      <c r="G32">
        <v>7553.8653719422</v>
      </c>
      <c r="H32">
        <v>0.176018501035812</v>
      </c>
      <c r="I32">
        <v>0.141510977515759</v>
      </c>
      <c r="J32">
        <v>4.94318867180214</v>
      </c>
      <c r="K32">
        <v>2.99394942742224</v>
      </c>
    </row>
    <row r="33" spans="1:11">
      <c r="A33">
        <v>31</v>
      </c>
      <c r="B33">
        <v>4.98378755715521</v>
      </c>
      <c r="C33">
        <v>170.199851025051</v>
      </c>
      <c r="D33">
        <v>0.632421626392536</v>
      </c>
      <c r="E33">
        <v>69.0671934066465</v>
      </c>
      <c r="F33">
        <v>304.959581791124</v>
      </c>
      <c r="G33">
        <v>7232.90857366664</v>
      </c>
      <c r="H33">
        <v>0.176086817174563</v>
      </c>
      <c r="I33">
        <v>0.141539387576771</v>
      </c>
      <c r="J33">
        <v>5.03522634924674</v>
      </c>
      <c r="K33">
        <v>2.99394942742224</v>
      </c>
    </row>
    <row r="34" spans="1:11">
      <c r="A34">
        <v>32</v>
      </c>
      <c r="B34">
        <v>5.04177462604262</v>
      </c>
      <c r="C34">
        <v>175.417563109652</v>
      </c>
      <c r="D34">
        <v>0.632849157704247</v>
      </c>
      <c r="E34">
        <v>69.6716318228212</v>
      </c>
      <c r="F34">
        <v>295.888703898289</v>
      </c>
      <c r="G34">
        <v>7049.43894763231</v>
      </c>
      <c r="H34">
        <v>0.176085430426413</v>
      </c>
      <c r="I34">
        <v>0.14158024699687</v>
      </c>
      <c r="J34">
        <v>5.15303840707872</v>
      </c>
      <c r="K34">
        <v>2.99394942742224</v>
      </c>
    </row>
    <row r="35" spans="1:11">
      <c r="A35">
        <v>33</v>
      </c>
      <c r="B35">
        <v>5.07769620230426</v>
      </c>
      <c r="C35">
        <v>178.314316543249</v>
      </c>
      <c r="D35">
        <v>0.632960578551986</v>
      </c>
      <c r="E35">
        <v>69.9967967574695</v>
      </c>
      <c r="F35">
        <v>291.081929907307</v>
      </c>
      <c r="G35">
        <v>6916.32266189738</v>
      </c>
      <c r="H35">
        <v>0.176096396953891</v>
      </c>
      <c r="I35">
        <v>0.141597776072461</v>
      </c>
      <c r="J35">
        <v>5.1996202783331</v>
      </c>
      <c r="K35">
        <v>2.99394942742224</v>
      </c>
    </row>
    <row r="36" spans="1:11">
      <c r="A36">
        <v>34</v>
      </c>
      <c r="B36">
        <v>5.46540716142141</v>
      </c>
      <c r="C36">
        <v>188.718863675121</v>
      </c>
      <c r="D36">
        <v>0.632500245117022</v>
      </c>
      <c r="E36">
        <v>71.0836017081681</v>
      </c>
      <c r="F36">
        <v>275.033848650467</v>
      </c>
      <c r="G36">
        <v>6481.27180679023</v>
      </c>
      <c r="H36">
        <v>0.176225877987855</v>
      </c>
      <c r="I36">
        <v>0.141660388000913</v>
      </c>
      <c r="J36">
        <v>5.39019774519796</v>
      </c>
      <c r="K36">
        <v>2.99394942742224</v>
      </c>
    </row>
    <row r="37" spans="1:11">
      <c r="A37">
        <v>35</v>
      </c>
      <c r="B37">
        <v>5.77625777274199</v>
      </c>
      <c r="C37">
        <v>198.746118173641</v>
      </c>
      <c r="D37">
        <v>0.632422474094736</v>
      </c>
      <c r="E37">
        <v>72.1612578862073</v>
      </c>
      <c r="F37">
        <v>261.157681299533</v>
      </c>
      <c r="G37">
        <v>6143.9577406654</v>
      </c>
      <c r="H37">
        <v>0.17631621646931</v>
      </c>
      <c r="I37">
        <v>0.141727122873042</v>
      </c>
      <c r="J37">
        <v>5.5817789935236</v>
      </c>
      <c r="K37">
        <v>2.99394942742224</v>
      </c>
    </row>
    <row r="38" spans="1:11">
      <c r="A38">
        <v>36</v>
      </c>
      <c r="B38">
        <v>6.07267365787318</v>
      </c>
      <c r="C38">
        <v>209.328294092864</v>
      </c>
      <c r="D38">
        <v>0.63244739389894</v>
      </c>
      <c r="E38">
        <v>73.3102451901717</v>
      </c>
      <c r="F38">
        <v>247.955373708272</v>
      </c>
      <c r="G38">
        <v>5828.09647270555</v>
      </c>
      <c r="H38">
        <v>0.176398021342872</v>
      </c>
      <c r="I38">
        <v>0.141798729152438</v>
      </c>
      <c r="J38">
        <v>5.77878011966559</v>
      </c>
      <c r="K38">
        <v>2.99394942742224</v>
      </c>
    </row>
    <row r="39" spans="1:11">
      <c r="A39">
        <v>37</v>
      </c>
      <c r="B39">
        <v>6.31204904547861</v>
      </c>
      <c r="C39">
        <v>211.425132792012</v>
      </c>
      <c r="D39">
        <v>0.631814344771291</v>
      </c>
      <c r="E39">
        <v>73.4660253503598</v>
      </c>
      <c r="F39">
        <v>245.496241170965</v>
      </c>
      <c r="G39">
        <v>5732.82308994831</v>
      </c>
      <c r="H39">
        <v>0.176494152226121</v>
      </c>
      <c r="I39">
        <v>0.141804115708165</v>
      </c>
      <c r="J39">
        <v>5.80508997395269</v>
      </c>
      <c r="K39">
        <v>2.99394942742224</v>
      </c>
    </row>
    <row r="40" spans="1:11">
      <c r="A40">
        <v>38</v>
      </c>
      <c r="B40">
        <v>6.51048639645625</v>
      </c>
      <c r="C40">
        <v>213.599360947066</v>
      </c>
      <c r="D40">
        <v>0.631348010948204</v>
      </c>
      <c r="E40">
        <v>73.6557017077701</v>
      </c>
      <c r="F40">
        <v>242.997334633291</v>
      </c>
      <c r="G40">
        <v>5671.20515525391</v>
      </c>
      <c r="H40">
        <v>0.176562256678414</v>
      </c>
      <c r="I40">
        <v>0.141816436050149</v>
      </c>
      <c r="J40">
        <v>5.84709655350723</v>
      </c>
      <c r="K40">
        <v>2.99394942742224</v>
      </c>
    </row>
    <row r="41" spans="1:11">
      <c r="A41">
        <v>39</v>
      </c>
      <c r="B41">
        <v>6.51005246348572</v>
      </c>
      <c r="C41">
        <v>215.185969721436</v>
      </c>
      <c r="D41">
        <v>0.631551474493554</v>
      </c>
      <c r="E41">
        <v>73.8504600731914</v>
      </c>
      <c r="F41">
        <v>241.205667157122</v>
      </c>
      <c r="G41">
        <v>5650.25325027914</v>
      </c>
      <c r="H41">
        <v>0.176549383617824</v>
      </c>
      <c r="I41">
        <v>0.141831809780561</v>
      </c>
      <c r="J41">
        <v>5.88703072843821</v>
      </c>
      <c r="K41">
        <v>2.99394942742224</v>
      </c>
    </row>
    <row r="42" spans="1:11">
      <c r="A42">
        <v>40</v>
      </c>
      <c r="B42">
        <v>6.79901981389247</v>
      </c>
      <c r="C42">
        <v>224.9435587731</v>
      </c>
      <c r="D42">
        <v>0.631513935200383</v>
      </c>
      <c r="E42">
        <v>74.8980336845457</v>
      </c>
      <c r="F42">
        <v>230.742661281832</v>
      </c>
      <c r="G42">
        <v>5385.51991302156</v>
      </c>
      <c r="H42">
        <v>0.176637252030101</v>
      </c>
      <c r="I42">
        <v>0.141894516769366</v>
      </c>
      <c r="J42">
        <v>6.05373213979808</v>
      </c>
      <c r="K42">
        <v>2.99394942742224</v>
      </c>
    </row>
    <row r="43" spans="1:11">
      <c r="A43">
        <v>41</v>
      </c>
      <c r="B43">
        <v>7.0136347888036</v>
      </c>
      <c r="C43">
        <v>229.695050207507</v>
      </c>
      <c r="D43">
        <v>0.631376520619216</v>
      </c>
      <c r="E43">
        <v>75.3935774459068</v>
      </c>
      <c r="F43">
        <v>225.969498875231</v>
      </c>
      <c r="G43">
        <v>5288.40455046705</v>
      </c>
      <c r="H43">
        <v>0.176695807950048</v>
      </c>
      <c r="I43">
        <v>0.14192844408132</v>
      </c>
      <c r="J43">
        <v>6.15085482954313</v>
      </c>
      <c r="K43">
        <v>2.99394942742224</v>
      </c>
    </row>
    <row r="44" spans="1:11">
      <c r="A44">
        <v>42</v>
      </c>
      <c r="B44">
        <v>7.0654978989429</v>
      </c>
      <c r="C44">
        <v>229.189256366206</v>
      </c>
      <c r="D44">
        <v>0.631171827387539</v>
      </c>
      <c r="E44">
        <v>75.3159921635573</v>
      </c>
      <c r="F44">
        <v>226.468187088914</v>
      </c>
      <c r="G44">
        <v>5295.84898871367</v>
      </c>
      <c r="H44">
        <v>0.176717033781927</v>
      </c>
      <c r="I44">
        <v>0.141923082930363</v>
      </c>
      <c r="J44">
        <v>6.14167466179357</v>
      </c>
      <c r="K44">
        <v>2.99394942742224</v>
      </c>
    </row>
    <row r="45" spans="1:11">
      <c r="A45">
        <v>43</v>
      </c>
      <c r="B45">
        <v>7.28789214149266</v>
      </c>
      <c r="C45">
        <v>237.010931306363</v>
      </c>
      <c r="D45">
        <v>0.631174233023401</v>
      </c>
      <c r="E45">
        <v>76.1594663082022</v>
      </c>
      <c r="F45">
        <v>218.994436684524</v>
      </c>
      <c r="G45">
        <v>5109.33056264445</v>
      </c>
      <c r="H45">
        <v>0.176782790211757</v>
      </c>
      <c r="I45">
        <v>0.141974102424161</v>
      </c>
      <c r="J45">
        <v>6.2717499749661</v>
      </c>
      <c r="K45">
        <v>2.99394942742224</v>
      </c>
    </row>
    <row r="46" spans="1:11">
      <c r="A46">
        <v>44</v>
      </c>
      <c r="B46">
        <v>7.55355096772035</v>
      </c>
      <c r="C46">
        <v>240.305769174252</v>
      </c>
      <c r="D46">
        <v>0.630691049959922</v>
      </c>
      <c r="E46">
        <v>76.4533818964069</v>
      </c>
      <c r="F46">
        <v>215.991798981215</v>
      </c>
      <c r="G46">
        <v>5016.84463761513</v>
      </c>
      <c r="H46">
        <v>0.176878202945882</v>
      </c>
      <c r="I46">
        <v>0.141988869428765</v>
      </c>
      <c r="J46">
        <v>6.32159851705642</v>
      </c>
      <c r="K46">
        <v>2.99394942742224</v>
      </c>
    </row>
    <row r="47" spans="1:11">
      <c r="A47">
        <v>45</v>
      </c>
      <c r="B47">
        <v>7.86123645743961</v>
      </c>
      <c r="C47">
        <v>252.11864961021</v>
      </c>
      <c r="D47">
        <v>0.630847199469758</v>
      </c>
      <c r="E47">
        <v>77.7400402872567</v>
      </c>
      <c r="F47">
        <v>205.871622229287</v>
      </c>
      <c r="G47">
        <v>4778.39076778615</v>
      </c>
      <c r="H47">
        <v>0.176962550900166</v>
      </c>
      <c r="I47">
        <v>0.142069095128507</v>
      </c>
      <c r="J47">
        <v>6.5171601342809</v>
      </c>
      <c r="K47">
        <v>2.99394942742224</v>
      </c>
    </row>
    <row r="48" spans="1:11">
      <c r="A48">
        <v>46</v>
      </c>
      <c r="B48">
        <v>8.1764767781792</v>
      </c>
      <c r="C48">
        <v>261.536604430072</v>
      </c>
      <c r="D48">
        <v>0.630765451363935</v>
      </c>
      <c r="E48">
        <v>78.7409042802377</v>
      </c>
      <c r="F48">
        <v>198.458168035859</v>
      </c>
      <c r="G48">
        <v>4599.30125236346</v>
      </c>
      <c r="H48">
        <v>0.17705680812477</v>
      </c>
      <c r="I48">
        <v>0.142130742551032</v>
      </c>
      <c r="J48">
        <v>6.66839795314292</v>
      </c>
      <c r="K48">
        <v>2.99394942742224</v>
      </c>
    </row>
    <row r="49" spans="1:11">
      <c r="A49">
        <v>47</v>
      </c>
      <c r="B49">
        <v>8.55097237725095</v>
      </c>
      <c r="C49">
        <v>271.390600927107</v>
      </c>
      <c r="D49">
        <v>0.630585541251474</v>
      </c>
      <c r="E49">
        <v>79.7723607026887</v>
      </c>
      <c r="F49">
        <v>191.252295445015</v>
      </c>
      <c r="G49">
        <v>4422.75624953352</v>
      </c>
      <c r="H49">
        <v>0.177172244105931</v>
      </c>
      <c r="I49">
        <v>0.142193709400712</v>
      </c>
      <c r="J49">
        <v>6.82306715361929</v>
      </c>
      <c r="K49">
        <v>2.99394942742224</v>
      </c>
    </row>
    <row r="50" spans="1:11">
      <c r="A50">
        <v>48</v>
      </c>
      <c r="B50">
        <v>8.76083531369038</v>
      </c>
      <c r="C50">
        <v>279.54745374188</v>
      </c>
      <c r="D50">
        <v>0.630757397834123</v>
      </c>
      <c r="E50">
        <v>80.6730610922852</v>
      </c>
      <c r="F50">
        <v>185.67178736472</v>
      </c>
      <c r="G50">
        <v>4313.31008641169</v>
      </c>
      <c r="H50">
        <v>0.177215765841519</v>
      </c>
      <c r="I50">
        <v>0.142254525304469</v>
      </c>
      <c r="J50">
        <v>6.96244839661907</v>
      </c>
      <c r="K50">
        <v>2.99394942742224</v>
      </c>
    </row>
    <row r="51" spans="1:11">
      <c r="A51">
        <v>49</v>
      </c>
      <c r="B51">
        <v>8.85658689164176</v>
      </c>
      <c r="C51">
        <v>288.297294962806</v>
      </c>
      <c r="D51">
        <v>0.631157604586163</v>
      </c>
      <c r="E51">
        <v>81.673349546997</v>
      </c>
      <c r="F51">
        <v>180.036636820361</v>
      </c>
      <c r="G51">
        <v>4190.48010026683</v>
      </c>
      <c r="H51">
        <v>0.177224937479281</v>
      </c>
      <c r="I51">
        <v>0.142319117172985</v>
      </c>
      <c r="J51">
        <v>7.09524654656579</v>
      </c>
      <c r="K51">
        <v>2.99394942742224</v>
      </c>
    </row>
    <row r="52" spans="1:11">
      <c r="A52">
        <v>50</v>
      </c>
      <c r="B52">
        <v>8.89101914809924</v>
      </c>
      <c r="C52">
        <v>293.315104412549</v>
      </c>
      <c r="D52">
        <v>0.631471690989564</v>
      </c>
      <c r="E52">
        <v>82.2538436743259</v>
      </c>
      <c r="F52">
        <v>176.956708361353</v>
      </c>
      <c r="G52">
        <v>4124.45089782266</v>
      </c>
      <c r="H52">
        <v>0.177222553904452</v>
      </c>
      <c r="I52">
        <v>0.142356622029229</v>
      </c>
      <c r="J52">
        <v>7.16935566381297</v>
      </c>
      <c r="K52">
        <v>2.99394942742224</v>
      </c>
    </row>
    <row r="53" spans="1:11">
      <c r="A53">
        <v>51</v>
      </c>
      <c r="B53">
        <v>8.94181472292006</v>
      </c>
      <c r="C53">
        <v>293.4949041717</v>
      </c>
      <c r="D53">
        <v>0.631394371990566</v>
      </c>
      <c r="E53">
        <v>82.2610490635947</v>
      </c>
      <c r="F53">
        <v>176.848301799293</v>
      </c>
      <c r="G53">
        <v>4126.52987002857</v>
      </c>
      <c r="H53">
        <v>0.177237307106774</v>
      </c>
      <c r="I53">
        <v>0.142358165710328</v>
      </c>
      <c r="J53">
        <v>7.17703842164029</v>
      </c>
      <c r="K53">
        <v>2.99394942742224</v>
      </c>
    </row>
    <row r="54" spans="1:11">
      <c r="A54">
        <v>52</v>
      </c>
      <c r="B54">
        <v>9.28165408564906</v>
      </c>
      <c r="C54">
        <v>303.547620304051</v>
      </c>
      <c r="D54">
        <v>0.631280454558186</v>
      </c>
      <c r="E54">
        <v>83.3231038955703</v>
      </c>
      <c r="F54">
        <v>170.991541088417</v>
      </c>
      <c r="G54">
        <v>3978.69404214458</v>
      </c>
      <c r="H54">
        <v>0.177342971742714</v>
      </c>
      <c r="I54">
        <v>0.142422506930061</v>
      </c>
      <c r="J54">
        <v>7.31772008242408</v>
      </c>
      <c r="K54">
        <v>2.99394942742224</v>
      </c>
    </row>
    <row r="55" spans="1:11">
      <c r="A55">
        <v>53</v>
      </c>
      <c r="B55">
        <v>9.6112978595051</v>
      </c>
      <c r="C55">
        <v>308.405789297044</v>
      </c>
      <c r="D55">
        <v>0.630897847789178</v>
      </c>
      <c r="E55">
        <v>83.7847755377881</v>
      </c>
      <c r="F55">
        <v>168.297993068863</v>
      </c>
      <c r="G55">
        <v>3915.66304750577</v>
      </c>
      <c r="H55">
        <v>0.177450116429513</v>
      </c>
      <c r="I55">
        <v>0.142451607527879</v>
      </c>
      <c r="J55">
        <v>7.39420407327458</v>
      </c>
      <c r="K55">
        <v>2.99394942742224</v>
      </c>
    </row>
    <row r="56" spans="1:11">
      <c r="A56">
        <v>54</v>
      </c>
      <c r="B56">
        <v>9.86512516981882</v>
      </c>
      <c r="C56">
        <v>312.305884468777</v>
      </c>
      <c r="D56">
        <v>0.630621896201342</v>
      </c>
      <c r="E56">
        <v>84.1588933308648</v>
      </c>
      <c r="F56">
        <v>166.196277338157</v>
      </c>
      <c r="G56">
        <v>3864.81273363937</v>
      </c>
      <c r="H56">
        <v>0.177532149927107</v>
      </c>
      <c r="I56">
        <v>0.142474664591779</v>
      </c>
      <c r="J56">
        <v>7.45301128363345</v>
      </c>
      <c r="K56">
        <v>2.99394942742224</v>
      </c>
    </row>
    <row r="57" spans="1:11">
      <c r="A57">
        <v>55</v>
      </c>
      <c r="B57">
        <v>10.0844016679836</v>
      </c>
      <c r="C57">
        <v>320.675804127624</v>
      </c>
      <c r="D57">
        <v>0.630705330415198</v>
      </c>
      <c r="E57">
        <v>85.0663261253863</v>
      </c>
      <c r="F57">
        <v>161.858408777403</v>
      </c>
      <c r="G57">
        <v>3758.54896714215</v>
      </c>
      <c r="H57">
        <v>0.17759396940131</v>
      </c>
      <c r="I57">
        <v>0.142530391291649</v>
      </c>
      <c r="J57">
        <v>7.56615672978945</v>
      </c>
      <c r="K57">
        <v>2.99394942742224</v>
      </c>
    </row>
    <row r="58" spans="1:11">
      <c r="A58">
        <v>56</v>
      </c>
      <c r="B58">
        <v>10.3612412847437</v>
      </c>
      <c r="C58">
        <v>331.637115386046</v>
      </c>
      <c r="D58">
        <v>0.630808021256729</v>
      </c>
      <c r="E58">
        <v>86.2582737442765</v>
      </c>
      <c r="F58">
        <v>156.508644483569</v>
      </c>
      <c r="G58">
        <v>3630.46872356557</v>
      </c>
      <c r="H58">
        <v>0.177670562473738</v>
      </c>
      <c r="I58">
        <v>0.142604417354978</v>
      </c>
      <c r="J58">
        <v>7.71177445371706</v>
      </c>
      <c r="K58">
        <v>2.99394942742224</v>
      </c>
    </row>
    <row r="59" spans="1:11">
      <c r="A59">
        <v>57</v>
      </c>
      <c r="B59">
        <v>10.6452658929548</v>
      </c>
      <c r="C59">
        <v>341.392224652367</v>
      </c>
      <c r="D59">
        <v>0.630845496349627</v>
      </c>
      <c r="E59">
        <v>87.3080437621327</v>
      </c>
      <c r="F59">
        <v>152.036489531547</v>
      </c>
      <c r="G59">
        <v>3524.56372679345</v>
      </c>
      <c r="H59">
        <v>0.177750262312902</v>
      </c>
      <c r="I59">
        <v>0.14266985349484</v>
      </c>
      <c r="J59">
        <v>7.84047889572003</v>
      </c>
      <c r="K59">
        <v>2.99394942742224</v>
      </c>
    </row>
    <row r="60" spans="1:11">
      <c r="A60">
        <v>58</v>
      </c>
      <c r="B60">
        <v>10.9399620537534</v>
      </c>
      <c r="C60">
        <v>353.220555698871</v>
      </c>
      <c r="D60">
        <v>0.630981249440729</v>
      </c>
      <c r="E60">
        <v>88.5989220597655</v>
      </c>
      <c r="F60">
        <v>146.945228843818</v>
      </c>
      <c r="G60">
        <v>3407.44162834302</v>
      </c>
      <c r="H60">
        <v>0.177826756917711</v>
      </c>
      <c r="I60">
        <v>0.142751296816715</v>
      </c>
      <c r="J60">
        <v>7.99246355329996</v>
      </c>
      <c r="K60">
        <v>2.99394942742224</v>
      </c>
    </row>
    <row r="61" spans="1:11">
      <c r="A61">
        <v>59</v>
      </c>
      <c r="B61">
        <v>11.1787089838118</v>
      </c>
      <c r="C61">
        <v>359.443628350518</v>
      </c>
      <c r="D61">
        <v>0.630872260507449</v>
      </c>
      <c r="E61">
        <v>89.2426138880874</v>
      </c>
      <c r="F61">
        <v>144.401155829909</v>
      </c>
      <c r="G61">
        <v>3340.39311606095</v>
      </c>
      <c r="H61">
        <v>0.17790536137117</v>
      </c>
      <c r="I61">
        <v>0.142789511155071</v>
      </c>
      <c r="J61">
        <v>8.06794692123238</v>
      </c>
      <c r="K61">
        <v>2.99394942742224</v>
      </c>
    </row>
    <row r="62" spans="1:11">
      <c r="A62">
        <v>60</v>
      </c>
      <c r="B62">
        <v>11.5220116117395</v>
      </c>
      <c r="C62">
        <v>365.40503075517</v>
      </c>
      <c r="D62">
        <v>0.630585127531818</v>
      </c>
      <c r="E62">
        <v>89.8228715309915</v>
      </c>
      <c r="F62">
        <v>142.045322370748</v>
      </c>
      <c r="G62">
        <v>3278.08334540591</v>
      </c>
      <c r="H62">
        <v>0.178019795324041</v>
      </c>
      <c r="I62">
        <v>0.142823609123893</v>
      </c>
      <c r="J62">
        <v>8.14392142161786</v>
      </c>
      <c r="K62">
        <v>2.99394942742224</v>
      </c>
    </row>
    <row r="63" spans="1:11">
      <c r="A63">
        <v>61</v>
      </c>
      <c r="B63">
        <v>11.7397493143164</v>
      </c>
      <c r="C63">
        <v>368.523814833399</v>
      </c>
      <c r="D63">
        <v>0.63033438845296</v>
      </c>
      <c r="E63">
        <v>90.1135914165025</v>
      </c>
      <c r="F63">
        <v>140.843205514346</v>
      </c>
      <c r="G63">
        <v>3244.306736233</v>
      </c>
      <c r="H63">
        <v>0.178093437238858</v>
      </c>
      <c r="I63">
        <v>0.142840062387181</v>
      </c>
      <c r="J63">
        <v>8.18360545847584</v>
      </c>
      <c r="K63">
        <v>2.99394942742224</v>
      </c>
    </row>
    <row r="64" spans="1:11">
      <c r="A64">
        <v>62</v>
      </c>
      <c r="B64">
        <v>12.050718427733</v>
      </c>
      <c r="C64">
        <v>377.564551255577</v>
      </c>
      <c r="D64">
        <v>0.630317495978725</v>
      </c>
      <c r="E64">
        <v>91.0741189426293</v>
      </c>
      <c r="F64">
        <v>137.470732400343</v>
      </c>
      <c r="G64">
        <v>3171.08982234974</v>
      </c>
      <c r="H64">
        <v>0.178178964827887</v>
      </c>
      <c r="I64">
        <v>0.142901642907285</v>
      </c>
      <c r="J64">
        <v>8.29974538308884</v>
      </c>
      <c r="K64">
        <v>2.99394942742224</v>
      </c>
    </row>
    <row r="65" spans="1:11">
      <c r="A65">
        <v>63</v>
      </c>
      <c r="B65">
        <v>12.3265590424754</v>
      </c>
      <c r="C65">
        <v>388.563213890004</v>
      </c>
      <c r="D65">
        <v>0.63043079674657</v>
      </c>
      <c r="E65">
        <v>92.2701182918982</v>
      </c>
      <c r="F65">
        <v>133.579488572494</v>
      </c>
      <c r="G65">
        <v>3080.6754779434</v>
      </c>
      <c r="H65">
        <v>0.178253046088276</v>
      </c>
      <c r="I65">
        <v>0.142976706431737</v>
      </c>
      <c r="J65">
        <v>8.4291282108812</v>
      </c>
      <c r="K65">
        <v>2.99394942742224</v>
      </c>
    </row>
    <row r="66" spans="1:11">
      <c r="A66">
        <v>64</v>
      </c>
      <c r="B66">
        <v>12.3848746863561</v>
      </c>
      <c r="C66">
        <v>396.332120027651</v>
      </c>
      <c r="D66">
        <v>0.630745597502534</v>
      </c>
      <c r="E66">
        <v>93.1623015541101</v>
      </c>
      <c r="F66">
        <v>130.96106211601</v>
      </c>
      <c r="G66">
        <v>3023.95716356525</v>
      </c>
      <c r="H66">
        <v>0.178253963421913</v>
      </c>
      <c r="I66">
        <v>0.1430341309205</v>
      </c>
      <c r="J66">
        <v>8.5151423146303</v>
      </c>
      <c r="K66">
        <v>2.99394942742224</v>
      </c>
    </row>
    <row r="67" spans="1:11">
      <c r="A67">
        <v>65</v>
      </c>
      <c r="B67">
        <v>12.4360622989316</v>
      </c>
      <c r="C67">
        <v>402.416102124474</v>
      </c>
      <c r="D67">
        <v>0.630976357204356</v>
      </c>
      <c r="E67">
        <v>93.8593398474236</v>
      </c>
      <c r="F67">
        <v>128.981109641225</v>
      </c>
      <c r="G67">
        <v>2980.35154113638</v>
      </c>
      <c r="H67">
        <v>0.178256320752765</v>
      </c>
      <c r="I67">
        <v>0.143078728952957</v>
      </c>
      <c r="J67">
        <v>8.5815907216201</v>
      </c>
      <c r="K67">
        <v>2.99394942742224</v>
      </c>
    </row>
    <row r="68" spans="1:11">
      <c r="A68">
        <v>66</v>
      </c>
      <c r="B68">
        <v>12.708459129659</v>
      </c>
      <c r="C68">
        <v>410.86686046626</v>
      </c>
      <c r="D68">
        <v>0.630943371393219</v>
      </c>
      <c r="E68">
        <v>94.7571158988768</v>
      </c>
      <c r="F68">
        <v>126.328210872518</v>
      </c>
      <c r="G68">
        <v>2917.30016615196</v>
      </c>
      <c r="H68">
        <v>0.178335330740848</v>
      </c>
      <c r="I68">
        <v>0.143134597962017</v>
      </c>
      <c r="J68">
        <v>8.67709097620202</v>
      </c>
      <c r="K68">
        <v>2.99394942742224</v>
      </c>
    </row>
    <row r="69" spans="1:11">
      <c r="A69">
        <v>67</v>
      </c>
      <c r="B69">
        <v>13.0479214556328</v>
      </c>
      <c r="C69">
        <v>420.726153337366</v>
      </c>
      <c r="D69">
        <v>0.630895453150392</v>
      </c>
      <c r="E69">
        <v>95.7979870359738</v>
      </c>
      <c r="F69">
        <v>123.36783672179</v>
      </c>
      <c r="G69">
        <v>2848.21008536429</v>
      </c>
      <c r="H69">
        <v>0.178434100896427</v>
      </c>
      <c r="I69">
        <v>0.143199696040228</v>
      </c>
      <c r="J69">
        <v>8.78793154038894</v>
      </c>
      <c r="K69">
        <v>2.99394942742224</v>
      </c>
    </row>
    <row r="70" spans="1:11">
      <c r="A70">
        <v>68</v>
      </c>
      <c r="B70">
        <v>13.3253608170343</v>
      </c>
      <c r="C70">
        <v>429.701969061431</v>
      </c>
      <c r="D70">
        <v>0.630890686287974</v>
      </c>
      <c r="E70">
        <v>96.7557436852137</v>
      </c>
      <c r="F70">
        <v>120.790871642692</v>
      </c>
      <c r="G70">
        <v>2787.97144001379</v>
      </c>
      <c r="H70">
        <v>0.178512716666425</v>
      </c>
      <c r="I70">
        <v>0.143259622779714</v>
      </c>
      <c r="J70">
        <v>8.88561533588765</v>
      </c>
      <c r="K70">
        <v>2.99394942742224</v>
      </c>
    </row>
    <row r="71" spans="1:11">
      <c r="A71">
        <v>69</v>
      </c>
      <c r="B71">
        <v>13.7078494084728</v>
      </c>
      <c r="C71">
        <v>439.981467948833</v>
      </c>
      <c r="D71">
        <v>0.630791036880829</v>
      </c>
      <c r="E71">
        <v>97.8290697167955</v>
      </c>
      <c r="F71">
        <v>117.968776347524</v>
      </c>
      <c r="G71">
        <v>2720.32963926158</v>
      </c>
      <c r="H71">
        <v>0.17862758346581</v>
      </c>
      <c r="I71">
        <v>0.143326088100881</v>
      </c>
      <c r="J71">
        <v>8.99702953872539</v>
      </c>
      <c r="K71">
        <v>2.99394942742224</v>
      </c>
    </row>
    <row r="72" spans="1:11">
      <c r="A72">
        <v>70</v>
      </c>
      <c r="B72">
        <v>13.9424774786071</v>
      </c>
      <c r="C72">
        <v>449.15344953886</v>
      </c>
      <c r="D72">
        <v>0.630870611420932</v>
      </c>
      <c r="E72">
        <v>98.8275296827461</v>
      </c>
      <c r="F72">
        <v>115.559783505616</v>
      </c>
      <c r="G72">
        <v>2667.63850885237</v>
      </c>
      <c r="H72">
        <v>0.178685853574345</v>
      </c>
      <c r="I72">
        <v>0.143389872489893</v>
      </c>
      <c r="J72">
        <v>9.09327955592104</v>
      </c>
      <c r="K72">
        <v>2.99394942742224</v>
      </c>
    </row>
    <row r="73" spans="1:11">
      <c r="A73">
        <v>71</v>
      </c>
      <c r="B73">
        <v>14.1135025046775</v>
      </c>
      <c r="C73">
        <v>459.710130180832</v>
      </c>
      <c r="D73">
        <v>0.631093800344298</v>
      </c>
      <c r="E73">
        <v>100.009579903279</v>
      </c>
      <c r="F73">
        <v>112.906094475434</v>
      </c>
      <c r="G73">
        <v>2609.83503931798</v>
      </c>
      <c r="H73">
        <v>0.178717361722585</v>
      </c>
      <c r="I73">
        <v>0.143465571778134</v>
      </c>
      <c r="J73">
        <v>9.19758281949736</v>
      </c>
      <c r="K73">
        <v>2.99394942742224</v>
      </c>
    </row>
    <row r="74" spans="1:11">
      <c r="A74">
        <v>72</v>
      </c>
      <c r="B74">
        <v>14.1912269180163</v>
      </c>
      <c r="C74">
        <v>466.282674043893</v>
      </c>
      <c r="D74">
        <v>0.63130071819007</v>
      </c>
      <c r="E74">
        <v>100.755906230061</v>
      </c>
      <c r="F74">
        <v>111.314612956486</v>
      </c>
      <c r="G74">
        <v>2576.10552164939</v>
      </c>
      <c r="H74">
        <v>0.178725643805126</v>
      </c>
      <c r="I74">
        <v>0.143513627961126</v>
      </c>
      <c r="J74">
        <v>9.26057872041788</v>
      </c>
      <c r="K74">
        <v>2.99394942742224</v>
      </c>
    </row>
    <row r="75" spans="1:11">
      <c r="A75">
        <v>73</v>
      </c>
      <c r="B75">
        <v>14.4347853266091</v>
      </c>
      <c r="C75">
        <v>475.521456326479</v>
      </c>
      <c r="D75">
        <v>0.631346006599188</v>
      </c>
      <c r="E75">
        <v>101.754021997556</v>
      </c>
      <c r="F75">
        <v>109.151910390086</v>
      </c>
      <c r="G75">
        <v>2525.22012981531</v>
      </c>
      <c r="H75">
        <v>0.178791700611671</v>
      </c>
      <c r="I75">
        <v>0.143576056691738</v>
      </c>
      <c r="J75">
        <v>9.3494662799263</v>
      </c>
      <c r="K75">
        <v>2.99394942742224</v>
      </c>
    </row>
    <row r="76" spans="1:11">
      <c r="A76">
        <v>74</v>
      </c>
      <c r="B76">
        <v>14.7966604669946</v>
      </c>
      <c r="C76">
        <v>486.319861972618</v>
      </c>
      <c r="D76">
        <v>0.631300294732148</v>
      </c>
      <c r="E76">
        <v>102.894852988366</v>
      </c>
      <c r="F76">
        <v>106.728265588366</v>
      </c>
      <c r="G76">
        <v>2468.55284758277</v>
      </c>
      <c r="H76">
        <v>0.178895996353261</v>
      </c>
      <c r="I76">
        <v>0.143647436072078</v>
      </c>
      <c r="J76">
        <v>9.45527198392369</v>
      </c>
      <c r="K76">
        <v>2.99394942742224</v>
      </c>
    </row>
    <row r="77" spans="1:11">
      <c r="A77">
        <v>75</v>
      </c>
      <c r="B77">
        <v>14.9975638864436</v>
      </c>
      <c r="C77">
        <v>491.524913135736</v>
      </c>
      <c r="D77">
        <v>0.631226664161653</v>
      </c>
      <c r="E77">
        <v>103.434861694536</v>
      </c>
      <c r="F77">
        <v>105.598056176611</v>
      </c>
      <c r="G77">
        <v>2441.28099484375</v>
      </c>
      <c r="H77">
        <v>0.178956655406129</v>
      </c>
      <c r="I77">
        <v>0.143680896274062</v>
      </c>
      <c r="J77">
        <v>9.50572911150345</v>
      </c>
      <c r="K77">
        <v>2.99394942742224</v>
      </c>
    </row>
    <row r="78" spans="1:11">
      <c r="A78">
        <v>76</v>
      </c>
      <c r="B78">
        <v>15.3224419320535</v>
      </c>
      <c r="C78">
        <v>496.940335384685</v>
      </c>
      <c r="D78">
        <v>0.631001720733394</v>
      </c>
      <c r="E78">
        <v>103.954902168446</v>
      </c>
      <c r="F78">
        <v>104.447298183859</v>
      </c>
      <c r="G78">
        <v>2411.55063803251</v>
      </c>
      <c r="H78">
        <v>0.179064187772486</v>
      </c>
      <c r="I78">
        <v>0.143712117681221</v>
      </c>
      <c r="J78">
        <v>9.56224245682803</v>
      </c>
      <c r="K78">
        <v>2.99394942742224</v>
      </c>
    </row>
    <row r="79" spans="1:11">
      <c r="A79">
        <v>77</v>
      </c>
      <c r="B79">
        <v>15.57863774435</v>
      </c>
      <c r="C79">
        <v>501.145327771932</v>
      </c>
      <c r="D79">
        <v>0.630826806084684</v>
      </c>
      <c r="E79">
        <v>104.357651307752</v>
      </c>
      <c r="F79">
        <v>103.570905510133</v>
      </c>
      <c r="G79">
        <v>2388.93293227661</v>
      </c>
      <c r="H79">
        <v>0.17914861099882</v>
      </c>
      <c r="I79">
        <v>0.143736256044279</v>
      </c>
      <c r="J79">
        <v>9.60560083531536</v>
      </c>
      <c r="K79">
        <v>2.99394942742224</v>
      </c>
    </row>
    <row r="80" spans="1:11">
      <c r="A80">
        <v>78</v>
      </c>
      <c r="B80">
        <v>15.8402857349388</v>
      </c>
      <c r="C80">
        <v>510.203108405472</v>
      </c>
      <c r="D80">
        <v>0.630860355219047</v>
      </c>
      <c r="E80">
        <v>105.328664632795</v>
      </c>
      <c r="F80">
        <v>101.73218182015</v>
      </c>
      <c r="G80">
        <v>2346.90629923531</v>
      </c>
      <c r="H80">
        <v>0.179219954574013</v>
      </c>
      <c r="I80">
        <v>0.143797359494811</v>
      </c>
      <c r="J80">
        <v>9.68907270923052</v>
      </c>
      <c r="K80">
        <v>2.99394942742224</v>
      </c>
    </row>
    <row r="81" spans="1:11">
      <c r="A81">
        <v>79</v>
      </c>
      <c r="B81">
        <v>16.1191224037651</v>
      </c>
      <c r="C81">
        <v>520.575810280676</v>
      </c>
      <c r="D81">
        <v>0.630909139349679</v>
      </c>
      <c r="E81">
        <v>106.447208049796</v>
      </c>
      <c r="F81">
        <v>99.7051233739162</v>
      </c>
      <c r="G81">
        <v>2300.33911270856</v>
      </c>
      <c r="H81">
        <v>0.17929428275682</v>
      </c>
      <c r="I81">
        <v>0.143867720055359</v>
      </c>
      <c r="J81">
        <v>9.78186896343577</v>
      </c>
      <c r="K81">
        <v>2.99394942742224</v>
      </c>
    </row>
    <row r="82" spans="1:11">
      <c r="A82">
        <v>80</v>
      </c>
      <c r="B82">
        <v>16.384607745196</v>
      </c>
      <c r="C82">
        <v>529.423486007978</v>
      </c>
      <c r="D82">
        <v>0.630922986459148</v>
      </c>
      <c r="E82">
        <v>107.391566197914</v>
      </c>
      <c r="F82">
        <v>98.0388606876595</v>
      </c>
      <c r="G82">
        <v>2262.0171551701</v>
      </c>
      <c r="H82">
        <v>0.179367666809421</v>
      </c>
      <c r="I82">
        <v>0.143927028765513</v>
      </c>
      <c r="J82">
        <v>9.86063321661879</v>
      </c>
      <c r="K82">
        <v>2.99394942742224</v>
      </c>
    </row>
    <row r="83" spans="1:11">
      <c r="A83">
        <v>81</v>
      </c>
      <c r="B83">
        <v>16.6719415246749</v>
      </c>
      <c r="C83">
        <v>541.402366005266</v>
      </c>
      <c r="D83">
        <v>0.631028068000949</v>
      </c>
      <c r="E83">
        <v>108.696211929653</v>
      </c>
      <c r="F83">
        <v>95.8696870360674</v>
      </c>
      <c r="G83">
        <v>2213.5167015711</v>
      </c>
      <c r="H83">
        <v>0.179438852342866</v>
      </c>
      <c r="I83">
        <v>0.144009688611966</v>
      </c>
      <c r="J83">
        <v>9.96269260897949</v>
      </c>
      <c r="K83">
        <v>2.99394942742224</v>
      </c>
    </row>
    <row r="84" spans="1:11">
      <c r="A84">
        <v>82</v>
      </c>
      <c r="B84">
        <v>16.9518304974811</v>
      </c>
      <c r="C84">
        <v>549.429468056099</v>
      </c>
      <c r="D84">
        <v>0.630990174918574</v>
      </c>
      <c r="E84">
        <v>109.537268052475</v>
      </c>
      <c r="F84">
        <v>94.4690418101339</v>
      </c>
      <c r="G84">
        <v>2180.11604660323</v>
      </c>
      <c r="H84">
        <v>0.179521441625926</v>
      </c>
      <c r="I84">
        <v>0.144061919941935</v>
      </c>
      <c r="J84">
        <v>10.0323293723498</v>
      </c>
      <c r="K84">
        <v>2.99394942742224</v>
      </c>
    </row>
    <row r="85" spans="1:11">
      <c r="A85">
        <v>83</v>
      </c>
      <c r="B85">
        <v>17.3245101173652</v>
      </c>
      <c r="C85">
        <v>556.963965215234</v>
      </c>
      <c r="D85">
        <v>0.630828176552829</v>
      </c>
      <c r="E85">
        <v>110.287875159875</v>
      </c>
      <c r="F85">
        <v>93.191083501162</v>
      </c>
      <c r="G85">
        <v>2148.50163322758</v>
      </c>
      <c r="H85">
        <v>0.17963972349486</v>
      </c>
      <c r="I85">
        <v>0.144107767792835</v>
      </c>
      <c r="J85">
        <v>10.1009063314728</v>
      </c>
      <c r="K85">
        <v>2.99394942742224</v>
      </c>
    </row>
    <row r="86" spans="1:11">
      <c r="A86">
        <v>84</v>
      </c>
      <c r="B86">
        <v>17.6858137137886</v>
      </c>
      <c r="C86">
        <v>565.382280880466</v>
      </c>
      <c r="D86">
        <v>0.630698166528827</v>
      </c>
      <c r="E86">
        <v>111.146287298868</v>
      </c>
      <c r="F86">
        <v>91.8035056009914</v>
      </c>
      <c r="G86">
        <v>2114.76527886191</v>
      </c>
      <c r="H86">
        <v>0.179750583106288</v>
      </c>
      <c r="I86">
        <v>0.144160630418445</v>
      </c>
      <c r="J86">
        <v>10.1746585325955</v>
      </c>
      <c r="K86">
        <v>2.99394942742224</v>
      </c>
    </row>
    <row r="87" spans="1:11">
      <c r="A87">
        <v>85</v>
      </c>
      <c r="B87">
        <v>18.0317817231871</v>
      </c>
      <c r="C87">
        <v>577.040323505602</v>
      </c>
      <c r="D87">
        <v>0.630719114269164</v>
      </c>
      <c r="E87">
        <v>112.390377785598</v>
      </c>
      <c r="F87">
        <v>89.9487839501173</v>
      </c>
      <c r="G87">
        <v>2072.44219663328</v>
      </c>
      <c r="H87">
        <v>0.179845171436365</v>
      </c>
      <c r="I87">
        <v>0.144238855038224</v>
      </c>
      <c r="J87">
        <v>10.2698125776135</v>
      </c>
      <c r="K87">
        <v>2.99394942742224</v>
      </c>
    </row>
    <row r="88" spans="1:11">
      <c r="A88">
        <v>86</v>
      </c>
      <c r="B88">
        <v>18.2548796237678</v>
      </c>
      <c r="C88">
        <v>578.361888624305</v>
      </c>
      <c r="D88">
        <v>0.630521730798256</v>
      </c>
      <c r="E88">
        <v>112.468327767762</v>
      </c>
      <c r="F88">
        <v>89.7432497030026</v>
      </c>
      <c r="G88">
        <v>2066.43938740027</v>
      </c>
      <c r="H88">
        <v>0.179922206234288</v>
      </c>
      <c r="I88">
        <v>0.144242708380635</v>
      </c>
      <c r="J88">
        <v>10.2880222042485</v>
      </c>
      <c r="K88">
        <v>2.99394942742224</v>
      </c>
    </row>
    <row r="89" spans="1:11">
      <c r="A89">
        <v>87</v>
      </c>
      <c r="B89">
        <v>18.2853610931166</v>
      </c>
      <c r="C89">
        <v>578.045135586216</v>
      </c>
      <c r="D89">
        <v>0.630479080895563</v>
      </c>
      <c r="E89">
        <v>112.420567038587</v>
      </c>
      <c r="F89">
        <v>89.7924265669556</v>
      </c>
      <c r="G89">
        <v>2067.10533006757</v>
      </c>
      <c r="H89">
        <v>0.179934325220686</v>
      </c>
      <c r="I89">
        <v>0.144239391680795</v>
      </c>
      <c r="J89">
        <v>10.2871605522386</v>
      </c>
      <c r="K89">
        <v>2.99394942742224</v>
      </c>
    </row>
    <row r="90" spans="1:11">
      <c r="A90">
        <v>88</v>
      </c>
      <c r="B90">
        <v>18.497964871808</v>
      </c>
      <c r="C90">
        <v>588.695768764847</v>
      </c>
      <c r="D90">
        <v>0.630626114314013</v>
      </c>
      <c r="E90">
        <v>113.592450895928</v>
      </c>
      <c r="F90">
        <v>88.1679097140651</v>
      </c>
      <c r="G90">
        <v>2031.24063690482</v>
      </c>
      <c r="H90">
        <v>0.17998303679359</v>
      </c>
      <c r="I90">
        <v>0.144313834663957</v>
      </c>
      <c r="J90">
        <v>10.3682409320931</v>
      </c>
      <c r="K90">
        <v>2.99394942742224</v>
      </c>
    </row>
    <row r="91" spans="1:11">
      <c r="A91">
        <v>89</v>
      </c>
      <c r="B91">
        <v>18.6217912464506</v>
      </c>
      <c r="C91">
        <v>596.492603028116</v>
      </c>
      <c r="D91">
        <v>0.630765524547651</v>
      </c>
      <c r="E91">
        <v>114.462055770948</v>
      </c>
      <c r="F91">
        <v>87.0154552227778</v>
      </c>
      <c r="G91">
        <v>2006.30829826579</v>
      </c>
      <c r="H91">
        <v>0.180006124841005</v>
      </c>
      <c r="I91">
        <v>0.144369376565917</v>
      </c>
      <c r="J91">
        <v>10.425510929334</v>
      </c>
      <c r="K91">
        <v>2.99394942742224</v>
      </c>
    </row>
    <row r="92" spans="1:11">
      <c r="A92">
        <v>90</v>
      </c>
      <c r="B92">
        <v>18.9349731205682</v>
      </c>
      <c r="C92">
        <v>605.943785409597</v>
      </c>
      <c r="D92">
        <v>0.630739068982833</v>
      </c>
      <c r="E92">
        <v>115.457355136456</v>
      </c>
      <c r="F92">
        <v>85.6582353665461</v>
      </c>
      <c r="G92">
        <v>1974.56863840013</v>
      </c>
      <c r="H92">
        <v>0.180095614055483</v>
      </c>
      <c r="I92">
        <v>0.144431512079745</v>
      </c>
      <c r="J92">
        <v>10.4994751910927</v>
      </c>
      <c r="K92">
        <v>2.99394942742224</v>
      </c>
    </row>
    <row r="93" spans="1:11">
      <c r="A93">
        <v>91</v>
      </c>
      <c r="B93">
        <v>19.2901494714075</v>
      </c>
      <c r="C93">
        <v>616.023708533127</v>
      </c>
      <c r="D93">
        <v>0.630699396169413</v>
      </c>
      <c r="E93">
        <v>116.511244489003</v>
      </c>
      <c r="F93">
        <v>84.2566197867692</v>
      </c>
      <c r="G93">
        <v>1941.76943611276</v>
      </c>
      <c r="H93">
        <v>0.180198605131401</v>
      </c>
      <c r="I93">
        <v>0.144497207264029</v>
      </c>
      <c r="J93">
        <v>10.5779138195687</v>
      </c>
      <c r="K93">
        <v>2.99394942742224</v>
      </c>
    </row>
    <row r="94" spans="1:11">
      <c r="A94">
        <v>92</v>
      </c>
      <c r="B94">
        <v>19.5839877100738</v>
      </c>
      <c r="C94">
        <v>625.066119437162</v>
      </c>
      <c r="D94">
        <v>0.630685120798288</v>
      </c>
      <c r="E94">
        <v>117.465038944649</v>
      </c>
      <c r="F94">
        <v>83.0377359698331</v>
      </c>
      <c r="G94">
        <v>1913.4099384264</v>
      </c>
      <c r="H94">
        <v>0.180281835159934</v>
      </c>
      <c r="I94">
        <v>0.144556813800038</v>
      </c>
      <c r="J94">
        <v>10.6461860882804</v>
      </c>
      <c r="K94">
        <v>2.99394942742224</v>
      </c>
    </row>
    <row r="95" spans="1:11">
      <c r="A95">
        <v>93</v>
      </c>
      <c r="B95">
        <v>19.9583596171333</v>
      </c>
      <c r="C95">
        <v>635.986574362037</v>
      </c>
      <c r="D95">
        <v>0.630647776753486</v>
      </c>
      <c r="E95">
        <v>118.609382691396</v>
      </c>
      <c r="F95">
        <v>81.6119042160231</v>
      </c>
      <c r="G95">
        <v>1879.93221986739</v>
      </c>
      <c r="H95">
        <v>0.180389774963478</v>
      </c>
      <c r="I95">
        <v>0.144628116216257</v>
      </c>
      <c r="J95">
        <v>10.7280015235121</v>
      </c>
      <c r="K95">
        <v>2.99394942742224</v>
      </c>
    </row>
    <row r="96" spans="1:11">
      <c r="A96">
        <v>94</v>
      </c>
      <c r="B96">
        <v>20.1643664182244</v>
      </c>
      <c r="C96">
        <v>646.76524008144</v>
      </c>
      <c r="D96">
        <v>0.63077763336711</v>
      </c>
      <c r="E96">
        <v>119.797624525777</v>
      </c>
      <c r="F96">
        <v>80.2518010754188</v>
      </c>
      <c r="G96">
        <v>1850.03368996694</v>
      </c>
      <c r="H96">
        <v>0.180434459962107</v>
      </c>
      <c r="I96">
        <v>0.14470362274794</v>
      </c>
      <c r="J96">
        <v>10.8011767084533</v>
      </c>
      <c r="K96">
        <v>2.99394942742224</v>
      </c>
    </row>
    <row r="97" spans="1:11">
      <c r="A97">
        <v>95</v>
      </c>
      <c r="B97">
        <v>20.3981286610027</v>
      </c>
      <c r="C97">
        <v>657.361850640768</v>
      </c>
      <c r="D97">
        <v>0.630886515281123</v>
      </c>
      <c r="E97">
        <v>120.954499316258</v>
      </c>
      <c r="F97">
        <v>78.9581496688884</v>
      </c>
      <c r="G97">
        <v>1821.4441460162</v>
      </c>
      <c r="H97">
        <v>0.180489793867685</v>
      </c>
      <c r="I97">
        <v>0.144776931724345</v>
      </c>
      <c r="J97">
        <v>10.8728909693355</v>
      </c>
      <c r="K97">
        <v>2.99394942742224</v>
      </c>
    </row>
    <row r="98" spans="1:11">
      <c r="A98">
        <v>96</v>
      </c>
      <c r="B98">
        <v>20.7678860847045</v>
      </c>
      <c r="C98">
        <v>668.743430017349</v>
      </c>
      <c r="D98">
        <v>0.630871479789434</v>
      </c>
      <c r="E98">
        <v>122.153508485731</v>
      </c>
      <c r="F98">
        <v>77.614333180312</v>
      </c>
      <c r="G98">
        <v>1790.24815517404</v>
      </c>
      <c r="H98">
        <v>0.180594215976946</v>
      </c>
      <c r="I98">
        <v>0.144851878956979</v>
      </c>
      <c r="J98">
        <v>10.9529221476062</v>
      </c>
      <c r="K98">
        <v>2.99394942742224</v>
      </c>
    </row>
    <row r="99" spans="1:11">
      <c r="A99">
        <v>97</v>
      </c>
      <c r="B99">
        <v>21.0873268015013</v>
      </c>
      <c r="C99">
        <v>674.817087913185</v>
      </c>
      <c r="D99">
        <v>0.630745340783187</v>
      </c>
      <c r="E99">
        <v>122.750987484953</v>
      </c>
      <c r="F99">
        <v>76.9157692049858</v>
      </c>
      <c r="G99">
        <v>1773.45890281236</v>
      </c>
      <c r="H99">
        <v>0.180693763106715</v>
      </c>
      <c r="I99">
        <v>0.144888608727201</v>
      </c>
      <c r="J99">
        <v>11.0003896019519</v>
      </c>
      <c r="K99">
        <v>2.99394942742224</v>
      </c>
    </row>
    <row r="100" spans="1:11">
      <c r="A100">
        <v>98</v>
      </c>
      <c r="B100">
        <v>21.0666689350625</v>
      </c>
      <c r="C100">
        <v>679.908012648557</v>
      </c>
      <c r="D100">
        <v>0.630915320629939</v>
      </c>
      <c r="E100">
        <v>123.352802944991</v>
      </c>
      <c r="F100">
        <v>76.3398495442358</v>
      </c>
      <c r="G100">
        <v>1761.3623336505</v>
      </c>
      <c r="H100">
        <v>0.180672026702018</v>
      </c>
      <c r="I100">
        <v>0.144927385717075</v>
      </c>
      <c r="J100">
        <v>11.0276349539959</v>
      </c>
      <c r="K100">
        <v>2.99394942742224</v>
      </c>
    </row>
    <row r="101" spans="1:11">
      <c r="A101">
        <v>99</v>
      </c>
      <c r="B101">
        <v>21.0504286835821</v>
      </c>
      <c r="C101">
        <v>680.357214737497</v>
      </c>
      <c r="D101">
        <v>0.630945622181357</v>
      </c>
      <c r="E101">
        <v>123.412025614379</v>
      </c>
      <c r="F101">
        <v>76.2894465807016</v>
      </c>
      <c r="G101">
        <v>1760.74633946564</v>
      </c>
      <c r="H101">
        <v>0.18066371621425</v>
      </c>
      <c r="I101">
        <v>0.144931462040943</v>
      </c>
      <c r="J101">
        <v>11.0296231524422</v>
      </c>
      <c r="K101">
        <v>2.99394942742224</v>
      </c>
    </row>
    <row r="102" spans="1:11">
      <c r="A102">
        <v>100</v>
      </c>
      <c r="B102">
        <v>21.4213526943431</v>
      </c>
      <c r="C102">
        <v>689.482427732397</v>
      </c>
      <c r="D102">
        <v>0.630849263799005</v>
      </c>
      <c r="E102">
        <v>124.344962896829</v>
      </c>
      <c r="F102">
        <v>75.2797653744648</v>
      </c>
      <c r="G102">
        <v>1736.23050428839</v>
      </c>
      <c r="H102">
        <v>0.180776149375278</v>
      </c>
      <c r="I102">
        <v>0.144989024987689</v>
      </c>
      <c r="J102">
        <v>11.0941652839709</v>
      </c>
      <c r="K102">
        <v>2.99394942742224</v>
      </c>
    </row>
    <row r="103" spans="1:11">
      <c r="A103">
        <v>101</v>
      </c>
      <c r="B103">
        <v>21.723474567758</v>
      </c>
      <c r="C103">
        <v>699.858697910079</v>
      </c>
      <c r="D103">
        <v>0.630872816606287</v>
      </c>
      <c r="E103">
        <v>125.449636129244</v>
      </c>
      <c r="F103">
        <v>74.1636498117511</v>
      </c>
      <c r="G103">
        <v>1710.71082250399</v>
      </c>
      <c r="H103">
        <v>0.180857971064502</v>
      </c>
      <c r="I103">
        <v>0.145058346436014</v>
      </c>
      <c r="J103">
        <v>11.1621387438181</v>
      </c>
      <c r="K103">
        <v>2.99394942742224</v>
      </c>
    </row>
    <row r="104" spans="1:11">
      <c r="A104">
        <v>102</v>
      </c>
      <c r="B104">
        <v>22.0302393315166</v>
      </c>
      <c r="C104">
        <v>711.093836305661</v>
      </c>
      <c r="D104">
        <v>0.630908238218008</v>
      </c>
      <c r="E104">
        <v>126.652427172929</v>
      </c>
      <c r="F104">
        <v>72.9918791859706</v>
      </c>
      <c r="G104">
        <v>1683.89520005376</v>
      </c>
      <c r="H104">
        <v>0.1809391790634</v>
      </c>
      <c r="I104">
        <v>0.145133872532431</v>
      </c>
      <c r="J104">
        <v>11.233561632441</v>
      </c>
      <c r="K104">
        <v>2.99394942742224</v>
      </c>
    </row>
    <row r="105" spans="1:11">
      <c r="A105">
        <v>103</v>
      </c>
      <c r="B105">
        <v>22.3106579538385</v>
      </c>
      <c r="C105">
        <v>720.634155175236</v>
      </c>
      <c r="D105">
        <v>0.630923615707408</v>
      </c>
      <c r="E105">
        <v>127.666294200075</v>
      </c>
      <c r="F105">
        <v>72.0255555704125</v>
      </c>
      <c r="G105">
        <v>1661.67302982963</v>
      </c>
      <c r="H105">
        <v>0.181015515931453</v>
      </c>
      <c r="I105">
        <v>0.145197405529559</v>
      </c>
      <c r="J105">
        <v>11.2939951612296</v>
      </c>
      <c r="K105">
        <v>2.99394942742224</v>
      </c>
    </row>
    <row r="106" spans="1:11">
      <c r="A106">
        <v>104</v>
      </c>
      <c r="B106">
        <v>22.6346452776385</v>
      </c>
      <c r="C106">
        <v>732.338166580573</v>
      </c>
      <c r="D106">
        <v>0.630960881287426</v>
      </c>
      <c r="E106">
        <v>128.917246313605</v>
      </c>
      <c r="F106">
        <v>70.8744645002749</v>
      </c>
      <c r="G106">
        <v>1635.45626467241</v>
      </c>
      <c r="H106">
        <v>0.181101287864629</v>
      </c>
      <c r="I106">
        <v>0.145275982013626</v>
      </c>
      <c r="J106">
        <v>11.3660762949189</v>
      </c>
      <c r="K106">
        <v>2.99394942742224</v>
      </c>
    </row>
    <row r="107" spans="1:11">
      <c r="A107">
        <v>105</v>
      </c>
      <c r="B107">
        <v>23.0025062184456</v>
      </c>
      <c r="C107">
        <v>740.046814518872</v>
      </c>
      <c r="D107">
        <v>0.630849442031615</v>
      </c>
      <c r="E107">
        <v>129.684707904283</v>
      </c>
      <c r="F107">
        <v>70.1362054010808</v>
      </c>
      <c r="G107">
        <v>1617.40104126499</v>
      </c>
      <c r="H107">
        <v>0.181215826154598</v>
      </c>
      <c r="I107">
        <v>0.145323068405544</v>
      </c>
      <c r="J107">
        <v>11.4190416504805</v>
      </c>
      <c r="K107">
        <v>2.99394942742224</v>
      </c>
    </row>
    <row r="108" spans="1:11">
      <c r="A108">
        <v>106</v>
      </c>
      <c r="B108">
        <v>23.3607924297945</v>
      </c>
      <c r="C108">
        <v>748.284783894442</v>
      </c>
      <c r="D108">
        <v>0.630748944632915</v>
      </c>
      <c r="E108">
        <v>130.517197335704</v>
      </c>
      <c r="F108">
        <v>69.3640663376541</v>
      </c>
      <c r="G108">
        <v>1598.60295684713</v>
      </c>
      <c r="H108">
        <v>0.18132512173235</v>
      </c>
      <c r="I108">
        <v>0.145374322015397</v>
      </c>
      <c r="J108">
        <v>11.473594548309</v>
      </c>
      <c r="K108">
        <v>2.99394942742224</v>
      </c>
    </row>
    <row r="109" spans="1:11">
      <c r="A109">
        <v>107</v>
      </c>
      <c r="B109">
        <v>23.7194270751105</v>
      </c>
      <c r="C109">
        <v>760.043125897517</v>
      </c>
      <c r="D109">
        <v>0.630754217744061</v>
      </c>
      <c r="E109">
        <v>131.76065226235</v>
      </c>
      <c r="F109">
        <v>68.2909608954346</v>
      </c>
      <c r="G109">
        <v>1573.90757475483</v>
      </c>
      <c r="H109">
        <v>0.181423661300054</v>
      </c>
      <c r="I109">
        <v>0.145452154643338</v>
      </c>
      <c r="J109">
        <v>11.5442695620909</v>
      </c>
      <c r="K109">
        <v>2.99394942742224</v>
      </c>
    </row>
    <row r="110" spans="1:11">
      <c r="A110">
        <v>108</v>
      </c>
      <c r="B110">
        <v>23.9129830566742</v>
      </c>
      <c r="C110">
        <v>769.354500228233</v>
      </c>
      <c r="D110">
        <v>0.630847368512146</v>
      </c>
      <c r="E110">
        <v>132.780187605941</v>
      </c>
      <c r="F110">
        <v>67.4644463301555</v>
      </c>
      <c r="G110">
        <v>1556.26903410454</v>
      </c>
      <c r="H110">
        <v>0.181465423338019</v>
      </c>
      <c r="I110">
        <v>0.145517024996868</v>
      </c>
      <c r="J110">
        <v>11.5960544828171</v>
      </c>
      <c r="K110">
        <v>2.99394942742224</v>
      </c>
    </row>
    <row r="111" spans="1:11">
      <c r="A111">
        <v>109</v>
      </c>
      <c r="B111">
        <v>24.0729147110793</v>
      </c>
      <c r="C111">
        <v>778.440735743533</v>
      </c>
      <c r="D111">
        <v>0.630950456179336</v>
      </c>
      <c r="E111">
        <v>133.78184579678</v>
      </c>
      <c r="F111">
        <v>66.6769774579367</v>
      </c>
      <c r="G111">
        <v>1538.62796972682</v>
      </c>
      <c r="H111">
        <v>0.181499003955902</v>
      </c>
      <c r="I111">
        <v>0.145580310791788</v>
      </c>
      <c r="J111">
        <v>11.6439390783888</v>
      </c>
      <c r="K111">
        <v>2.99394942742224</v>
      </c>
    </row>
    <row r="112" spans="1:11">
      <c r="A112">
        <v>110</v>
      </c>
      <c r="B112">
        <v>24.3118260779093</v>
      </c>
      <c r="C112">
        <v>780.473299397255</v>
      </c>
      <c r="D112">
        <v>0.630803375599848</v>
      </c>
      <c r="E112">
        <v>133.932939841655</v>
      </c>
      <c r="F112">
        <v>66.5033325670407</v>
      </c>
      <c r="G112">
        <v>1533.54875737594</v>
      </c>
      <c r="H112">
        <v>0.181581460165999</v>
      </c>
      <c r="I112">
        <v>0.145588633634235</v>
      </c>
      <c r="J112">
        <v>11.6630738435589</v>
      </c>
      <c r="K112">
        <v>2.99394942742224</v>
      </c>
    </row>
    <row r="113" spans="1:11">
      <c r="A113">
        <v>111</v>
      </c>
      <c r="B113">
        <v>24.292171880583</v>
      </c>
      <c r="C113">
        <v>781.065950025093</v>
      </c>
      <c r="D113">
        <v>0.630842000757814</v>
      </c>
      <c r="E113">
        <v>134.009309847102</v>
      </c>
      <c r="F113">
        <v>66.4528717297735</v>
      </c>
      <c r="G113">
        <v>1532.71597005984</v>
      </c>
      <c r="H113">
        <v>0.181572295962755</v>
      </c>
      <c r="I113">
        <v>0.145593699987439</v>
      </c>
      <c r="J113">
        <v>11.6650327299507</v>
      </c>
      <c r="K113">
        <v>2.99394942742224</v>
      </c>
    </row>
    <row r="114" spans="1:11">
      <c r="A114">
        <v>112</v>
      </c>
      <c r="B114">
        <v>24.6356204597567</v>
      </c>
      <c r="C114">
        <v>792.352581468834</v>
      </c>
      <c r="D114">
        <v>0.630846959990072</v>
      </c>
      <c r="E114">
        <v>135.201234073907</v>
      </c>
      <c r="F114">
        <v>65.506286725656</v>
      </c>
      <c r="G114">
        <v>1510.76215391422</v>
      </c>
      <c r="H114">
        <v>0.181667189032277</v>
      </c>
      <c r="I114">
        <v>0.145668176143156</v>
      </c>
      <c r="J114">
        <v>11.7295158634633</v>
      </c>
      <c r="K114">
        <v>2.99394942742224</v>
      </c>
    </row>
    <row r="115" spans="1:11">
      <c r="A115">
        <v>113</v>
      </c>
      <c r="B115">
        <v>25.0058573977474</v>
      </c>
      <c r="C115">
        <v>802.735385907865</v>
      </c>
      <c r="D115">
        <v>0.630809813808254</v>
      </c>
      <c r="E115">
        <v>136.278371958325</v>
      </c>
      <c r="F115">
        <v>64.6590100557353</v>
      </c>
      <c r="G115">
        <v>1490.93198588753</v>
      </c>
      <c r="H115">
        <v>0.181773843458754</v>
      </c>
      <c r="I115">
        <v>0.145735207384383</v>
      </c>
      <c r="J115">
        <v>11.7901278895005</v>
      </c>
      <c r="K115">
        <v>2.99394942742224</v>
      </c>
    </row>
    <row r="116" spans="1:11">
      <c r="A116">
        <v>114</v>
      </c>
      <c r="B116">
        <v>25.3164945662736</v>
      </c>
      <c r="C116">
        <v>811.974149172019</v>
      </c>
      <c r="D116">
        <v>0.630789079937906</v>
      </c>
      <c r="E116">
        <v>137.243315206274</v>
      </c>
      <c r="F116">
        <v>63.9233101724217</v>
      </c>
      <c r="G116">
        <v>1473.80318163062</v>
      </c>
      <c r="H116">
        <v>0.181861712357142</v>
      </c>
      <c r="I116">
        <v>0.145795368495213</v>
      </c>
      <c r="J116">
        <v>11.8425463702372</v>
      </c>
      <c r="K116">
        <v>2.99394942742224</v>
      </c>
    </row>
    <row r="117" spans="1:11">
      <c r="A117">
        <v>115</v>
      </c>
      <c r="B117">
        <v>25.6997843328355</v>
      </c>
      <c r="C117">
        <v>822.694191819856</v>
      </c>
      <c r="D117">
        <v>0.630746528121954</v>
      </c>
      <c r="E117">
        <v>138.354065384783</v>
      </c>
      <c r="F117">
        <v>63.0903632304682</v>
      </c>
      <c r="G117">
        <v>1454.1984993648</v>
      </c>
      <c r="H117">
        <v>0.181972327023372</v>
      </c>
      <c r="I117">
        <v>0.145864410238758</v>
      </c>
      <c r="J117">
        <v>11.9034526624881</v>
      </c>
      <c r="K117">
        <v>2.99394942742224</v>
      </c>
    </row>
    <row r="118" spans="1:11">
      <c r="A118">
        <v>116</v>
      </c>
      <c r="B118">
        <v>25.9150313048983</v>
      </c>
      <c r="C118">
        <v>833.401387845476</v>
      </c>
      <c r="D118">
        <v>0.630835172941901</v>
      </c>
      <c r="E118">
        <v>139.523927217972</v>
      </c>
      <c r="F118">
        <v>62.2798043613708</v>
      </c>
      <c r="G118">
        <v>1436.15843345921</v>
      </c>
      <c r="H118">
        <v>0.182020649849716</v>
      </c>
      <c r="I118">
        <v>0.145938283169179</v>
      </c>
      <c r="J118">
        <v>11.9565144229585</v>
      </c>
      <c r="K118">
        <v>2.99394942742224</v>
      </c>
    </row>
    <row r="119" spans="1:11">
      <c r="A119">
        <v>117</v>
      </c>
      <c r="B119">
        <v>26.1464142661827</v>
      </c>
      <c r="C119">
        <v>843.90995506603</v>
      </c>
      <c r="D119">
        <v>0.630917694726404</v>
      </c>
      <c r="E119">
        <v>140.664810583627</v>
      </c>
      <c r="F119">
        <v>61.504281443688</v>
      </c>
      <c r="G119">
        <v>1418.93334963561</v>
      </c>
      <c r="H119">
        <v>0.18207513244232</v>
      </c>
      <c r="I119">
        <v>0.14601025149951</v>
      </c>
      <c r="J119">
        <v>12.008587667043</v>
      </c>
      <c r="K119">
        <v>2.99394942742224</v>
      </c>
    </row>
    <row r="120" spans="1:11">
      <c r="A120">
        <v>118</v>
      </c>
      <c r="B120">
        <v>26.519989497757</v>
      </c>
      <c r="C120">
        <v>855.500141776922</v>
      </c>
      <c r="D120">
        <v>0.630907387301676</v>
      </c>
      <c r="E120">
        <v>141.879380265189</v>
      </c>
      <c r="F120">
        <v>60.6710307279477</v>
      </c>
      <c r="G120">
        <v>1399.61432236474</v>
      </c>
      <c r="H120">
        <v>0.18217938276344</v>
      </c>
      <c r="I120">
        <v>0.146086037799764</v>
      </c>
      <c r="J120">
        <v>12.0699030693085</v>
      </c>
      <c r="K120">
        <v>2.99394942742224</v>
      </c>
    </row>
    <row r="121" spans="1:11">
      <c r="A121">
        <v>119</v>
      </c>
      <c r="B121">
        <v>26.7831981071259</v>
      </c>
      <c r="C121">
        <v>865.053237826275</v>
      </c>
      <c r="D121">
        <v>0.63094228928644</v>
      </c>
      <c r="E121">
        <v>142.898482632997</v>
      </c>
      <c r="F121">
        <v>60.0010185730729</v>
      </c>
      <c r="G121">
        <v>1384.77839812023</v>
      </c>
      <c r="H121">
        <v>0.182246555506874</v>
      </c>
      <c r="I121">
        <v>0.146150205246031</v>
      </c>
      <c r="J121">
        <v>12.1180458881154</v>
      </c>
      <c r="K121">
        <v>2.99394942742224</v>
      </c>
    </row>
    <row r="122" spans="1:11">
      <c r="A122">
        <v>120</v>
      </c>
      <c r="B122">
        <v>27.1097228629484</v>
      </c>
      <c r="C122">
        <v>872.43747855254</v>
      </c>
      <c r="D122">
        <v>0.630860977248202</v>
      </c>
      <c r="E122">
        <v>143.637826397415</v>
      </c>
      <c r="F122">
        <v>59.4931747723919</v>
      </c>
      <c r="G122">
        <v>1372.1544015487</v>
      </c>
      <c r="H122">
        <v>0.182347500582442</v>
      </c>
      <c r="I122">
        <v>0.146195514459259</v>
      </c>
      <c r="J122">
        <v>12.1595749133486</v>
      </c>
      <c r="K122">
        <v>2.99394942742224</v>
      </c>
    </row>
    <row r="123" spans="1:11">
      <c r="A123">
        <v>121</v>
      </c>
      <c r="B123">
        <v>27.4630775593551</v>
      </c>
      <c r="C123">
        <v>879.924776619619</v>
      </c>
      <c r="D123">
        <v>0.63076956407964</v>
      </c>
      <c r="E123">
        <v>144.381329975403</v>
      </c>
      <c r="F123">
        <v>58.9869461215873</v>
      </c>
      <c r="G123">
        <v>1359.86743970847</v>
      </c>
      <c r="H123">
        <v>0.182455760806752</v>
      </c>
      <c r="I123">
        <v>0.146241205197421</v>
      </c>
      <c r="J123">
        <v>12.2024883291402</v>
      </c>
      <c r="K123">
        <v>2.99394942742224</v>
      </c>
    </row>
    <row r="124" spans="1:11">
      <c r="A124">
        <v>122</v>
      </c>
      <c r="B124">
        <v>27.4859002054549</v>
      </c>
      <c r="C124">
        <v>886.11076779683</v>
      </c>
      <c r="D124">
        <v>0.630894104941547</v>
      </c>
      <c r="E124">
        <v>145.092697850698</v>
      </c>
      <c r="F124">
        <v>58.5751547953336</v>
      </c>
      <c r="G124">
        <v>1351.15055703614</v>
      </c>
      <c r="H124">
        <v>0.182446546010427</v>
      </c>
      <c r="I124">
        <v>0.146286642200072</v>
      </c>
      <c r="J124">
        <v>12.2263856480558</v>
      </c>
      <c r="K124">
        <v>2.99394942742224</v>
      </c>
    </row>
    <row r="125" spans="1:11">
      <c r="A125">
        <v>123</v>
      </c>
      <c r="B125">
        <v>27.8402512112513</v>
      </c>
      <c r="C125">
        <v>895.91704586878</v>
      </c>
      <c r="D125">
        <v>0.630851899088248</v>
      </c>
      <c r="E125">
        <v>146.104970990253</v>
      </c>
      <c r="F125">
        <v>57.934019258646</v>
      </c>
      <c r="G125">
        <v>1336.04115265907</v>
      </c>
      <c r="H125">
        <v>0.182548729761052</v>
      </c>
      <c r="I125">
        <v>0.146349510608158</v>
      </c>
      <c r="J125">
        <v>12.2769123216619</v>
      </c>
      <c r="K125">
        <v>2.99394942742224</v>
      </c>
    </row>
    <row r="126" spans="1:11">
      <c r="A126">
        <v>124</v>
      </c>
      <c r="B126">
        <v>28.1566509067054</v>
      </c>
      <c r="C126">
        <v>907.25723004047</v>
      </c>
      <c r="D126">
        <v>0.630875506757871</v>
      </c>
      <c r="E126">
        <v>147.308877561985</v>
      </c>
      <c r="F126">
        <v>57.2098779385819</v>
      </c>
      <c r="G126">
        <v>1319.40617224175</v>
      </c>
      <c r="H126">
        <v>0.182632702716527</v>
      </c>
      <c r="I126">
        <v>0.14642483206969</v>
      </c>
      <c r="J126">
        <v>12.330780401185</v>
      </c>
      <c r="K126">
        <v>2.99394942742224</v>
      </c>
    </row>
    <row r="127" spans="1:11">
      <c r="A127">
        <v>125</v>
      </c>
      <c r="B127">
        <v>28.436889957133</v>
      </c>
      <c r="C127">
        <v>916.721538518512</v>
      </c>
      <c r="D127">
        <v>0.630886543276288</v>
      </c>
      <c r="E127">
        <v>148.307455690398</v>
      </c>
      <c r="F127">
        <v>56.6192384585966</v>
      </c>
      <c r="G127">
        <v>1305.79485641095</v>
      </c>
      <c r="H127">
        <v>0.18270868176301</v>
      </c>
      <c r="I127">
        <v>0.146487215430956</v>
      </c>
      <c r="J127">
        <v>12.3757735585783</v>
      </c>
      <c r="K127">
        <v>2.99394942742224</v>
      </c>
    </row>
    <row r="128" spans="1:11">
      <c r="A128">
        <v>126</v>
      </c>
      <c r="B128">
        <v>28.7548415693414</v>
      </c>
      <c r="C128">
        <v>928.300781403525</v>
      </c>
      <c r="D128">
        <v>0.630918437460835</v>
      </c>
      <c r="E128">
        <v>149.538257757413</v>
      </c>
      <c r="F128">
        <v>55.9129933199409</v>
      </c>
      <c r="G128">
        <v>1289.70813813592</v>
      </c>
      <c r="H128">
        <v>0.18279202028513</v>
      </c>
      <c r="I128">
        <v>0.146564300218202</v>
      </c>
      <c r="J128">
        <v>12.4290170300667</v>
      </c>
      <c r="K128">
        <v>2.99394942742224</v>
      </c>
    </row>
    <row r="129" spans="1:11">
      <c r="A129">
        <v>127</v>
      </c>
      <c r="B129">
        <v>29.1165751680323</v>
      </c>
      <c r="C129">
        <v>935.627829120825</v>
      </c>
      <c r="D129">
        <v>0.630829033231353</v>
      </c>
      <c r="E129">
        <v>150.258414122877</v>
      </c>
      <c r="F129">
        <v>55.4751299331098</v>
      </c>
      <c r="G129">
        <v>1279.06709118378</v>
      </c>
      <c r="H129">
        <v>0.182903676744961</v>
      </c>
      <c r="I129">
        <v>0.146608473698915</v>
      </c>
      <c r="J129">
        <v>12.4688913917598</v>
      </c>
      <c r="K129">
        <v>2.99394942742224</v>
      </c>
    </row>
    <row r="130" spans="1:11">
      <c r="A130">
        <v>128</v>
      </c>
      <c r="B130">
        <v>29.4696138952398</v>
      </c>
      <c r="C130">
        <v>943.216179611826</v>
      </c>
      <c r="D130">
        <v>0.630740558826743</v>
      </c>
      <c r="E130">
        <v>151.011762229044</v>
      </c>
      <c r="F130">
        <v>55.028822142207</v>
      </c>
      <c r="G130">
        <v>1268.17443815604</v>
      </c>
      <c r="H130">
        <v>0.183011422538702</v>
      </c>
      <c r="I130">
        <v>0.146654737549457</v>
      </c>
      <c r="J130">
        <v>12.5089182966823</v>
      </c>
      <c r="K130">
        <v>2.99394942742224</v>
      </c>
    </row>
    <row r="131" spans="1:11">
      <c r="A131">
        <v>129</v>
      </c>
      <c r="B131">
        <v>29.840738954233</v>
      </c>
      <c r="C131">
        <v>954.82631894696</v>
      </c>
      <c r="D131">
        <v>0.630733761299862</v>
      </c>
      <c r="E131">
        <v>152.225794406842</v>
      </c>
      <c r="F131">
        <v>54.3597032879803</v>
      </c>
      <c r="G131">
        <v>1252.72229364717</v>
      </c>
      <c r="H131">
        <v>0.183113950922488</v>
      </c>
      <c r="I131">
        <v>0.146730448061793</v>
      </c>
      <c r="J131">
        <v>12.5625713424747</v>
      </c>
      <c r="K131">
        <v>2.99394942742224</v>
      </c>
    </row>
    <row r="132" spans="1:11">
      <c r="A132">
        <v>130</v>
      </c>
      <c r="B132">
        <v>30.1698902694277</v>
      </c>
      <c r="C132">
        <v>963.633245392929</v>
      </c>
      <c r="D132">
        <v>0.630689230889003</v>
      </c>
      <c r="E132">
        <v>153.127653553883</v>
      </c>
      <c r="F132">
        <v>53.8628940394713</v>
      </c>
      <c r="G132">
        <v>1240.75576557482</v>
      </c>
      <c r="H132">
        <v>0.183210530963869</v>
      </c>
      <c r="I132">
        <v>0.14678618661635</v>
      </c>
      <c r="J132">
        <v>12.6045923148706</v>
      </c>
      <c r="K132">
        <v>2.99394942742224</v>
      </c>
    </row>
    <row r="133" spans="1:11">
      <c r="A133">
        <v>131</v>
      </c>
      <c r="B133">
        <v>30.4296401024372</v>
      </c>
      <c r="C133">
        <v>974.204541719793</v>
      </c>
      <c r="D133">
        <v>0.630740580249468</v>
      </c>
      <c r="E133">
        <v>154.261583748372</v>
      </c>
      <c r="F133">
        <v>53.2784165611499</v>
      </c>
      <c r="G133">
        <v>1227.75851591998</v>
      </c>
      <c r="H133">
        <v>0.183274449269877</v>
      </c>
      <c r="I133">
        <v>0.146857474552295</v>
      </c>
      <c r="J133">
        <v>12.6490890425901</v>
      </c>
      <c r="K133">
        <v>2.99394942742224</v>
      </c>
    </row>
    <row r="134" spans="1:11">
      <c r="A134">
        <v>132</v>
      </c>
      <c r="B134">
        <v>30.664165173797</v>
      </c>
      <c r="C134">
        <v>984.669552608957</v>
      </c>
      <c r="D134">
        <v>0.630801936483921</v>
      </c>
      <c r="E134">
        <v>155.39087531932</v>
      </c>
      <c r="F134">
        <v>52.7121766403637</v>
      </c>
      <c r="G134">
        <v>1215.0325234993</v>
      </c>
      <c r="H134">
        <v>0.183330613466772</v>
      </c>
      <c r="I134">
        <v>0.146928416773748</v>
      </c>
      <c r="J134">
        <v>12.6914482100092</v>
      </c>
      <c r="K134">
        <v>2.99394942742224</v>
      </c>
    </row>
    <row r="135" spans="1:11">
      <c r="A135">
        <v>133</v>
      </c>
      <c r="B135">
        <v>30.8831608659581</v>
      </c>
      <c r="C135">
        <v>994.860674869034</v>
      </c>
      <c r="D135">
        <v>0.630871102656279</v>
      </c>
      <c r="E135">
        <v>156.49465239545</v>
      </c>
      <c r="F135">
        <v>52.1722053154267</v>
      </c>
      <c r="G135">
        <v>1203.09023349003</v>
      </c>
      <c r="H135">
        <v>0.183380912791457</v>
      </c>
      <c r="I135">
        <v>0.146997911328438</v>
      </c>
      <c r="J135">
        <v>12.7318732140525</v>
      </c>
      <c r="K135">
        <v>2.99394942742224</v>
      </c>
    </row>
    <row r="136" spans="1:11">
      <c r="A136">
        <v>134</v>
      </c>
      <c r="B136">
        <v>31.2439073358299</v>
      </c>
      <c r="C136">
        <v>1003.51133955168</v>
      </c>
      <c r="D136">
        <v>0.630812003023808</v>
      </c>
      <c r="E136">
        <v>157.366336229637</v>
      </c>
      <c r="F136">
        <v>51.7224602690581</v>
      </c>
      <c r="G136">
        <v>1192.28208656943</v>
      </c>
      <c r="H136">
        <v>0.183488661583011</v>
      </c>
      <c r="I136">
        <v>0.147051670417698</v>
      </c>
      <c r="J136">
        <v>12.7728675648361</v>
      </c>
      <c r="K136">
        <v>2.99394942742224</v>
      </c>
    </row>
    <row r="137" spans="1:11">
      <c r="A137">
        <v>135</v>
      </c>
      <c r="B137">
        <v>31.6261304659408</v>
      </c>
      <c r="C137">
        <v>1013.84535255259</v>
      </c>
      <c r="D137">
        <v>0.630773328410496</v>
      </c>
      <c r="E137">
        <v>158.425864012499</v>
      </c>
      <c r="F137">
        <v>51.1952589799131</v>
      </c>
      <c r="G137">
        <v>1179.90679514583</v>
      </c>
      <c r="H137">
        <v>0.18359869952193</v>
      </c>
      <c r="I137">
        <v>0.14711739138681</v>
      </c>
      <c r="J137">
        <v>12.8192634029011</v>
      </c>
      <c r="K137">
        <v>2.99394942742224</v>
      </c>
    </row>
    <row r="138" spans="1:11">
      <c r="A138">
        <v>136</v>
      </c>
      <c r="B138">
        <v>31.9353266677816</v>
      </c>
      <c r="C138">
        <v>1022.62230603855</v>
      </c>
      <c r="D138">
        <v>0.630748103402195</v>
      </c>
      <c r="E138">
        <v>159.331155603567</v>
      </c>
      <c r="F138">
        <v>50.7558607738357</v>
      </c>
      <c r="G138">
        <v>1169.63571189768</v>
      </c>
      <c r="H138">
        <v>0.183686412295154</v>
      </c>
      <c r="I138">
        <v>0.147173625279502</v>
      </c>
      <c r="J138">
        <v>12.857593027071</v>
      </c>
      <c r="K138">
        <v>2.99394942742224</v>
      </c>
    </row>
    <row r="139" spans="1:11">
      <c r="A139">
        <v>137</v>
      </c>
      <c r="B139">
        <v>32.319283095569</v>
      </c>
      <c r="C139">
        <v>1032.66023649455</v>
      </c>
      <c r="D139">
        <v>0.630699632359925</v>
      </c>
      <c r="E139">
        <v>160.35487136699</v>
      </c>
      <c r="F139">
        <v>50.2624905609844</v>
      </c>
      <c r="G139">
        <v>1157.94938112829</v>
      </c>
      <c r="H139">
        <v>0.18379793775051</v>
      </c>
      <c r="I139">
        <v>0.147236997730921</v>
      </c>
      <c r="J139">
        <v>12.9021817740726</v>
      </c>
      <c r="K139">
        <v>2.99394942742224</v>
      </c>
    </row>
    <row r="140" spans="1:11">
      <c r="A140">
        <v>138</v>
      </c>
      <c r="B140">
        <v>32.5094279782498</v>
      </c>
      <c r="C140">
        <v>1042.5810368658</v>
      </c>
      <c r="D140">
        <v>0.630768549141987</v>
      </c>
      <c r="E140">
        <v>161.435152081156</v>
      </c>
      <c r="F140">
        <v>49.7842120220649</v>
      </c>
      <c r="G140">
        <v>1147.24164856506</v>
      </c>
      <c r="H140">
        <v>0.183839599191242</v>
      </c>
      <c r="I140">
        <v>0.147304928706523</v>
      </c>
      <c r="J140">
        <v>12.938076266249</v>
      </c>
      <c r="K140">
        <v>2.99394942742224</v>
      </c>
    </row>
    <row r="141" spans="1:11">
      <c r="A141">
        <v>139</v>
      </c>
      <c r="B141">
        <v>32.7050320142172</v>
      </c>
      <c r="C141">
        <v>1052.19293309596</v>
      </c>
      <c r="D141">
        <v>0.630838948584808</v>
      </c>
      <c r="E141">
        <v>162.477832216291</v>
      </c>
      <c r="F141">
        <v>49.3294278614751</v>
      </c>
      <c r="G141">
        <v>1137.14831777048</v>
      </c>
      <c r="H141">
        <v>0.183883614552776</v>
      </c>
      <c r="I141">
        <v>0.147370497187611</v>
      </c>
      <c r="J141">
        <v>12.9728839079376</v>
      </c>
      <c r="K141">
        <v>2.99394942742224</v>
      </c>
    </row>
    <row r="142" spans="1:11">
      <c r="A142">
        <v>140</v>
      </c>
      <c r="B142">
        <v>33.0750659234348</v>
      </c>
      <c r="C142">
        <v>1063.59225203762</v>
      </c>
      <c r="D142">
        <v>0.630829204392451</v>
      </c>
      <c r="E142">
        <v>163.663406223086</v>
      </c>
      <c r="F142">
        <v>48.8007272430521</v>
      </c>
      <c r="G142">
        <v>1124.88401826848</v>
      </c>
      <c r="H142">
        <v>0.183986142707333</v>
      </c>
      <c r="I142">
        <v>0.147444268436786</v>
      </c>
      <c r="J142">
        <v>13.0191627690594</v>
      </c>
      <c r="K142">
        <v>2.99394942742224</v>
      </c>
    </row>
    <row r="143" spans="1:11">
      <c r="A143">
        <v>141</v>
      </c>
      <c r="B143">
        <v>33.3666636565889</v>
      </c>
      <c r="C143">
        <v>1074.09959722998</v>
      </c>
      <c r="D143">
        <v>0.630856115619627</v>
      </c>
      <c r="E143">
        <v>164.774911496052</v>
      </c>
      <c r="F143">
        <v>48.3233356788958</v>
      </c>
      <c r="G143">
        <v>1114.13004081773</v>
      </c>
      <c r="H143">
        <v>0.184061646935406</v>
      </c>
      <c r="I143">
        <v>0.147513816553484</v>
      </c>
      <c r="J143">
        <v>13.0593191900347</v>
      </c>
      <c r="K143">
        <v>2.99394942742224</v>
      </c>
    </row>
    <row r="144" spans="1:11">
      <c r="A144">
        <v>142</v>
      </c>
      <c r="B144">
        <v>33.7262397531933</v>
      </c>
      <c r="C144">
        <v>1082.8856442004</v>
      </c>
      <c r="D144">
        <v>0.630800871211815</v>
      </c>
      <c r="E144">
        <v>165.660414152214</v>
      </c>
      <c r="F144">
        <v>47.9312618719191</v>
      </c>
      <c r="G144">
        <v>1104.72752462341</v>
      </c>
      <c r="H144">
        <v>0.184168050416659</v>
      </c>
      <c r="I144">
        <v>0.147568443922055</v>
      </c>
      <c r="J144">
        <v>13.097101043462</v>
      </c>
      <c r="K144">
        <v>2.99394942742224</v>
      </c>
    </row>
    <row r="145" spans="1:11">
      <c r="A145">
        <v>143</v>
      </c>
      <c r="B145">
        <v>34.1050615757334</v>
      </c>
      <c r="C145">
        <v>1091.51567695603</v>
      </c>
      <c r="D145">
        <v>0.630734439656916</v>
      </c>
      <c r="E145">
        <v>166.521272049218</v>
      </c>
      <c r="F145">
        <v>47.5522949283322</v>
      </c>
      <c r="G145">
        <v>1095.65776058927</v>
      </c>
      <c r="H145">
        <v>0.184281028478331</v>
      </c>
      <c r="I145">
        <v>0.147621483816658</v>
      </c>
      <c r="J145">
        <v>13.1349583828601</v>
      </c>
      <c r="K145">
        <v>2.99394942742224</v>
      </c>
    </row>
    <row r="146" spans="1:11">
      <c r="A146">
        <v>144</v>
      </c>
      <c r="B146">
        <v>34.4750066520023</v>
      </c>
      <c r="C146">
        <v>1099.42316855772</v>
      </c>
      <c r="D146">
        <v>0.630657944600877</v>
      </c>
      <c r="E146">
        <v>167.301137108573</v>
      </c>
      <c r="F146">
        <v>47.2102797848091</v>
      </c>
      <c r="G146">
        <v>1087.32996967593</v>
      </c>
      <c r="H146">
        <v>0.18439303680072</v>
      </c>
      <c r="I146">
        <v>0.147669341905168</v>
      </c>
      <c r="J146">
        <v>13.1701770029612</v>
      </c>
      <c r="K146">
        <v>2.99394942742224</v>
      </c>
    </row>
    <row r="147" spans="1:11">
      <c r="A147">
        <v>145</v>
      </c>
      <c r="B147">
        <v>34.7609356348392</v>
      </c>
      <c r="C147">
        <v>1110.2574419935</v>
      </c>
      <c r="D147">
        <v>0.630687226229142</v>
      </c>
      <c r="E147">
        <v>168.450627369971</v>
      </c>
      <c r="F147">
        <v>46.7495856603457</v>
      </c>
      <c r="G147">
        <v>1076.8940994808</v>
      </c>
      <c r="H147">
        <v>0.1844661076855</v>
      </c>
      <c r="I147">
        <v>0.147741228667757</v>
      </c>
      <c r="J147">
        <v>13.2091488677961</v>
      </c>
      <c r="K147">
        <v>2.99394942742224</v>
      </c>
    </row>
    <row r="148" spans="1:11">
      <c r="A148">
        <v>146</v>
      </c>
      <c r="B148">
        <v>35.098040240718</v>
      </c>
      <c r="C148">
        <v>1121.67838973465</v>
      </c>
      <c r="D148">
        <v>0.63069770567902</v>
      </c>
      <c r="E148">
        <v>169.648479692018</v>
      </c>
      <c r="F148">
        <v>46.2735806132361</v>
      </c>
      <c r="G148">
        <v>1065.94900704336</v>
      </c>
      <c r="H148">
        <v>0.184556414598387</v>
      </c>
      <c r="I148">
        <v>0.147815886939174</v>
      </c>
      <c r="J148">
        <v>13.2511587125161</v>
      </c>
      <c r="K148">
        <v>2.99394942742224</v>
      </c>
    </row>
    <row r="149" spans="1:11">
      <c r="A149">
        <v>147</v>
      </c>
      <c r="B149">
        <v>35.3865316441519</v>
      </c>
      <c r="C149">
        <v>1131.02186849246</v>
      </c>
      <c r="D149">
        <v>0.630701352691616</v>
      </c>
      <c r="E149">
        <v>170.623431754843</v>
      </c>
      <c r="F149">
        <v>45.8913101819103</v>
      </c>
      <c r="G149">
        <v>1057.13335789851</v>
      </c>
      <c r="H149">
        <v>0.184634894271442</v>
      </c>
      <c r="I149">
        <v>0.147876579907499</v>
      </c>
      <c r="J149">
        <v>13.2856281267458</v>
      </c>
      <c r="K149">
        <v>2.99394942742224</v>
      </c>
    </row>
    <row r="150" spans="1:11">
      <c r="A150">
        <v>148</v>
      </c>
      <c r="B150">
        <v>35.70322366137</v>
      </c>
      <c r="C150">
        <v>1142.26181988824</v>
      </c>
      <c r="D150">
        <v>0.630723813865614</v>
      </c>
      <c r="E150">
        <v>171.807281645247</v>
      </c>
      <c r="F150">
        <v>45.4397358694782</v>
      </c>
      <c r="G150">
        <v>1046.84172587752</v>
      </c>
      <c r="H150">
        <v>0.184718065915515</v>
      </c>
      <c r="I150">
        <v>0.147950457662896</v>
      </c>
      <c r="J150">
        <v>13.3253966742506</v>
      </c>
      <c r="K150">
        <v>2.99394942742224</v>
      </c>
    </row>
    <row r="151" spans="1:11">
      <c r="A151">
        <v>149</v>
      </c>
      <c r="B151">
        <v>36.0556543181605</v>
      </c>
      <c r="C151">
        <v>1148.66165355667</v>
      </c>
      <c r="D151">
        <v>0.630643338103342</v>
      </c>
      <c r="E151">
        <v>172.418760155661</v>
      </c>
      <c r="F151">
        <v>45.1865657992479</v>
      </c>
      <c r="G151">
        <v>1040.68459284475</v>
      </c>
      <c r="H151">
        <v>0.184826697562029</v>
      </c>
      <c r="I151">
        <v>0.147987801203011</v>
      </c>
      <c r="J151">
        <v>13.3546202948945</v>
      </c>
      <c r="K151">
        <v>2.99394942742224</v>
      </c>
    </row>
    <row r="152" spans="1:11">
      <c r="A152">
        <v>150</v>
      </c>
      <c r="B152">
        <v>36.3961551007397</v>
      </c>
      <c r="C152">
        <v>1155.03586496159</v>
      </c>
      <c r="D152">
        <v>0.630559184464046</v>
      </c>
      <c r="E152">
        <v>173.031227554443</v>
      </c>
      <c r="F152">
        <v>44.9371980247879</v>
      </c>
      <c r="G152">
        <v>1034.53173880115</v>
      </c>
      <c r="H152">
        <v>0.184931267116972</v>
      </c>
      <c r="I152">
        <v>0.148025180044644</v>
      </c>
      <c r="J152">
        <v>13.3831106590487</v>
      </c>
      <c r="K152">
        <v>2.99394942742224</v>
      </c>
    </row>
    <row r="153" spans="1:11">
      <c r="A153">
        <v>151</v>
      </c>
      <c r="B153">
        <v>36.7799573684912</v>
      </c>
      <c r="C153">
        <v>1166.18719429991</v>
      </c>
      <c r="D153">
        <v>0.630540525493766</v>
      </c>
      <c r="E153">
        <v>174.179565046617</v>
      </c>
      <c r="F153">
        <v>44.5074990046263</v>
      </c>
      <c r="G153">
        <v>1024.55956003276</v>
      </c>
      <c r="H153">
        <v>0.185038404796951</v>
      </c>
      <c r="I153">
        <v>0.148096477086665</v>
      </c>
      <c r="J153">
        <v>13.4242031788994</v>
      </c>
      <c r="K153">
        <v>2.99394942742224</v>
      </c>
    </row>
    <row r="154" spans="1:11">
      <c r="A154">
        <v>152</v>
      </c>
      <c r="B154">
        <v>37.1439315764003</v>
      </c>
      <c r="C154">
        <v>1175.23219259017</v>
      </c>
      <c r="D154">
        <v>0.630492212839578</v>
      </c>
      <c r="E154">
        <v>175.090939060762</v>
      </c>
      <c r="F154">
        <v>44.1649537144795</v>
      </c>
      <c r="G154">
        <v>1016.37247833562</v>
      </c>
      <c r="H154">
        <v>0.185144578621347</v>
      </c>
      <c r="I154">
        <v>0.148152699544458</v>
      </c>
      <c r="J154">
        <v>13.4592153265789</v>
      </c>
      <c r="K154">
        <v>2.99394942742224</v>
      </c>
    </row>
    <row r="155" spans="1:11">
      <c r="A155">
        <v>153</v>
      </c>
      <c r="B155">
        <v>37.440877187654</v>
      </c>
      <c r="C155">
        <v>1185.98526493303</v>
      </c>
      <c r="D155">
        <v>0.630516795972189</v>
      </c>
      <c r="E155">
        <v>176.224319644901</v>
      </c>
      <c r="F155">
        <v>43.7645196143663</v>
      </c>
      <c r="G155">
        <v>1007.30652533224</v>
      </c>
      <c r="H155">
        <v>0.185221617083205</v>
      </c>
      <c r="I155">
        <v>0.148223457584177</v>
      </c>
      <c r="J155">
        <v>13.4951460793711</v>
      </c>
      <c r="K155">
        <v>2.99394942742224</v>
      </c>
    </row>
    <row r="156" spans="1:11">
      <c r="A156">
        <v>154</v>
      </c>
      <c r="B156">
        <v>37.7168837467118</v>
      </c>
      <c r="C156">
        <v>1196.88349013468</v>
      </c>
      <c r="D156">
        <v>0.630553162526296</v>
      </c>
      <c r="E156">
        <v>177.381328502033</v>
      </c>
      <c r="F156">
        <v>43.3660216865974</v>
      </c>
      <c r="G156">
        <v>998.288879909936</v>
      </c>
      <c r="H156">
        <v>0.185291198286185</v>
      </c>
      <c r="I156">
        <v>0.148295750680035</v>
      </c>
      <c r="J156">
        <v>13.5301036089461</v>
      </c>
      <c r="K156">
        <v>2.99394942742224</v>
      </c>
    </row>
    <row r="157" spans="1:11">
      <c r="A157">
        <v>155</v>
      </c>
      <c r="B157">
        <v>37.9704109947319</v>
      </c>
      <c r="C157">
        <v>1207.67005908979</v>
      </c>
      <c r="D157">
        <v>0.630601508199207</v>
      </c>
      <c r="E157">
        <v>178.533483967927</v>
      </c>
      <c r="F157">
        <v>42.9786885903513</v>
      </c>
      <c r="G157">
        <v>989.599263406383</v>
      </c>
      <c r="H157">
        <v>0.185352877721626</v>
      </c>
      <c r="I157">
        <v>0.14836784372784</v>
      </c>
      <c r="J157">
        <v>13.563567972216</v>
      </c>
      <c r="K157">
        <v>2.99394942742224</v>
      </c>
    </row>
    <row r="158" spans="1:11">
      <c r="A158">
        <v>156</v>
      </c>
      <c r="B158">
        <v>38.3473897676403</v>
      </c>
      <c r="C158">
        <v>1216.74914629457</v>
      </c>
      <c r="D158">
        <v>0.630554468893817</v>
      </c>
      <c r="E158">
        <v>179.443153500547</v>
      </c>
      <c r="F158">
        <v>42.65799203359</v>
      </c>
      <c r="G158">
        <v>981.990285644644</v>
      </c>
      <c r="H158">
        <v>0.185463054244993</v>
      </c>
      <c r="I158">
        <v>0.148423948943668</v>
      </c>
      <c r="J158">
        <v>13.5977808212774</v>
      </c>
      <c r="K158">
        <v>2.99394942742224</v>
      </c>
    </row>
    <row r="159" spans="1:11">
      <c r="A159">
        <v>157</v>
      </c>
      <c r="B159">
        <v>38.7402875554083</v>
      </c>
      <c r="C159">
        <v>1227.16819483593</v>
      </c>
      <c r="D159">
        <v>0.630521213428367</v>
      </c>
      <c r="E159">
        <v>180.501621849699</v>
      </c>
      <c r="F159">
        <v>42.2958121045915</v>
      </c>
      <c r="G159">
        <v>973.527165469784</v>
      </c>
      <c r="H159">
        <v>0.185574899321937</v>
      </c>
      <c r="I159">
        <v>0.14848946692875</v>
      </c>
      <c r="J159">
        <v>13.6350774547448</v>
      </c>
      <c r="K159">
        <v>2.99394942742224</v>
      </c>
    </row>
    <row r="160" spans="1:11">
      <c r="A160">
        <v>158</v>
      </c>
      <c r="B160">
        <v>39.0618007924074</v>
      </c>
      <c r="C160">
        <v>1236.01749247723</v>
      </c>
      <c r="D160">
        <v>0.630497494308087</v>
      </c>
      <c r="E160">
        <v>181.404853840662</v>
      </c>
      <c r="F160">
        <v>41.9929941974241</v>
      </c>
      <c r="G160">
        <v>966.471926181216</v>
      </c>
      <c r="H160">
        <v>0.185665441245464</v>
      </c>
      <c r="I160">
        <v>0.148545430033922</v>
      </c>
      <c r="J160">
        <v>13.6659671736346</v>
      </c>
      <c r="K160">
        <v>2.99394942742224</v>
      </c>
    </row>
    <row r="161" spans="1:11">
      <c r="A161">
        <v>159</v>
      </c>
      <c r="B161">
        <v>39.4524256493148</v>
      </c>
      <c r="C161">
        <v>1245.81650114956</v>
      </c>
      <c r="D161">
        <v>0.630452903407176</v>
      </c>
      <c r="E161">
        <v>182.391945567826</v>
      </c>
      <c r="F161">
        <v>41.662696987572</v>
      </c>
      <c r="G161">
        <v>958.673439803949</v>
      </c>
      <c r="H161">
        <v>0.185778022423376</v>
      </c>
      <c r="I161">
        <v>0.148606389065977</v>
      </c>
      <c r="J161">
        <v>13.70118782848</v>
      </c>
      <c r="K161">
        <v>2.99394942742224</v>
      </c>
    </row>
    <row r="162" spans="1:11">
      <c r="A162">
        <v>160</v>
      </c>
      <c r="B162">
        <v>39.6424389560426</v>
      </c>
      <c r="C162">
        <v>1255.56958517455</v>
      </c>
      <c r="D162">
        <v>0.630507678961316</v>
      </c>
      <c r="E162">
        <v>183.445760951735</v>
      </c>
      <c r="F162">
        <v>41.3390671471987</v>
      </c>
      <c r="G162">
        <v>951.38934460679</v>
      </c>
      <c r="H162">
        <v>0.185820610352898</v>
      </c>
      <c r="I162">
        <v>0.148672371291288</v>
      </c>
      <c r="J162">
        <v>13.7282883099851</v>
      </c>
      <c r="K162">
        <v>2.99394942742224</v>
      </c>
    </row>
    <row r="163" spans="1:11">
      <c r="A163">
        <v>161</v>
      </c>
      <c r="B163">
        <v>39.8267182211283</v>
      </c>
      <c r="C163">
        <v>1264.8552620421</v>
      </c>
      <c r="D163">
        <v>0.630567394516039</v>
      </c>
      <c r="E163">
        <v>184.448051505936</v>
      </c>
      <c r="F163">
        <v>41.0355848191771</v>
      </c>
      <c r="G163">
        <v>944.644115836526</v>
      </c>
      <c r="H163">
        <v>0.185861886614064</v>
      </c>
      <c r="I163">
        <v>0.148735166401536</v>
      </c>
      <c r="J163">
        <v>13.7539500619883</v>
      </c>
      <c r="K163">
        <v>2.99394942742224</v>
      </c>
    </row>
    <row r="164" spans="1:11">
      <c r="A164">
        <v>162</v>
      </c>
      <c r="B164">
        <v>40.1977254798784</v>
      </c>
      <c r="C164">
        <v>1276.1380515556</v>
      </c>
      <c r="D164">
        <v>0.630559450338187</v>
      </c>
      <c r="E164">
        <v>185.612068059682</v>
      </c>
      <c r="F164">
        <v>40.6727746471006</v>
      </c>
      <c r="G164">
        <v>936.250114240946</v>
      </c>
      <c r="H164">
        <v>0.185963801931799</v>
      </c>
      <c r="I164">
        <v>0.14880741101186</v>
      </c>
      <c r="J164">
        <v>13.790378297507</v>
      </c>
      <c r="K164">
        <v>2.99394942742224</v>
      </c>
    </row>
    <row r="165" spans="1:11">
      <c r="A165">
        <v>163</v>
      </c>
      <c r="B165">
        <v>40.4970143641617</v>
      </c>
      <c r="C165">
        <v>1286.8674307623</v>
      </c>
      <c r="D165">
        <v>0.630582624580356</v>
      </c>
      <c r="E165">
        <v>186.738542620719</v>
      </c>
      <c r="F165">
        <v>40.3336615324585</v>
      </c>
      <c r="G165">
        <v>928.571170270604</v>
      </c>
      <c r="H165">
        <v>0.186041408043502</v>
      </c>
      <c r="I165">
        <v>0.148877614992202</v>
      </c>
      <c r="J165">
        <v>13.8226066641756</v>
      </c>
      <c r="K165">
        <v>2.99394942742224</v>
      </c>
    </row>
    <row r="166" spans="1:11">
      <c r="A166">
        <v>164</v>
      </c>
      <c r="B166">
        <v>40.8669069613346</v>
      </c>
      <c r="C166">
        <v>1295.96365507748</v>
      </c>
      <c r="D166">
        <v>0.630539876303188</v>
      </c>
      <c r="E166">
        <v>187.65056136056</v>
      </c>
      <c r="F166">
        <v>40.0505640618509</v>
      </c>
      <c r="G166">
        <v>921.877162433561</v>
      </c>
      <c r="H166">
        <v>0.186148408972398</v>
      </c>
      <c r="I166">
        <v>0.148933877995255</v>
      </c>
      <c r="J166">
        <v>13.8540384615926</v>
      </c>
      <c r="K166">
        <v>2.99394942742224</v>
      </c>
    </row>
    <row r="167" spans="1:11">
      <c r="A167">
        <v>165</v>
      </c>
      <c r="B167">
        <v>41.2564016296467</v>
      </c>
      <c r="C167">
        <v>1304.77396518283</v>
      </c>
      <c r="D167">
        <v>0.630484925820592</v>
      </c>
      <c r="E167">
        <v>188.522563610004</v>
      </c>
      <c r="F167">
        <v>39.7801280333166</v>
      </c>
      <c r="G167">
        <v>915.451680584819</v>
      </c>
      <c r="H167">
        <v>0.18626263617047</v>
      </c>
      <c r="I167">
        <v>0.148987549068309</v>
      </c>
      <c r="J167">
        <v>13.8854297433841</v>
      </c>
      <c r="K167">
        <v>2.99394942742224</v>
      </c>
    </row>
    <row r="168" spans="1:11">
      <c r="A168">
        <v>166</v>
      </c>
      <c r="B168">
        <v>41.6437971000292</v>
      </c>
      <c r="C168">
        <v>1312.81321197401</v>
      </c>
      <c r="D168">
        <v>0.630417995762917</v>
      </c>
      <c r="E168">
        <v>189.306494291414</v>
      </c>
      <c r="F168">
        <v>39.5365272958107</v>
      </c>
      <c r="G168">
        <v>909.596804267294</v>
      </c>
      <c r="H168">
        <v>0.18637785320627</v>
      </c>
      <c r="I168">
        <v>0.149035642669212</v>
      </c>
      <c r="J168">
        <v>13.915013121237</v>
      </c>
      <c r="K168">
        <v>2.99394942742224</v>
      </c>
    </row>
    <row r="169" spans="1:11">
      <c r="A169">
        <v>167</v>
      </c>
      <c r="B169">
        <v>41.9485855893056</v>
      </c>
      <c r="C169">
        <v>1323.66370018423</v>
      </c>
      <c r="D169">
        <v>0.630434993186271</v>
      </c>
      <c r="E169">
        <v>190.443341896325</v>
      </c>
      <c r="F169">
        <v>39.212433930376</v>
      </c>
      <c r="G169">
        <v>902.211568722013</v>
      </c>
      <c r="H169">
        <v>0.186457203747586</v>
      </c>
      <c r="I169">
        <v>0.149106417040117</v>
      </c>
      <c r="J169">
        <v>13.9464000662785</v>
      </c>
      <c r="K169">
        <v>2.99394942742224</v>
      </c>
    </row>
    <row r="170" spans="1:11">
      <c r="A170">
        <v>168</v>
      </c>
      <c r="B170">
        <v>42.3000635404867</v>
      </c>
      <c r="C170">
        <v>1335.06258875786</v>
      </c>
      <c r="D170">
        <v>0.630438486345791</v>
      </c>
      <c r="E170">
        <v>191.62561653061</v>
      </c>
      <c r="F170">
        <v>38.8776345218411</v>
      </c>
      <c r="G170">
        <v>894.503313204445</v>
      </c>
      <c r="H170">
        <v>0.186551715494219</v>
      </c>
      <c r="I170">
        <v>0.149179843511888</v>
      </c>
      <c r="J170">
        <v>13.9802088528818</v>
      </c>
      <c r="K170">
        <v>2.99394942742224</v>
      </c>
    </row>
    <row r="171" spans="1:11">
      <c r="A171">
        <v>169</v>
      </c>
      <c r="B171">
        <v>42.6018208876737</v>
      </c>
      <c r="C171">
        <v>1344.52177514836</v>
      </c>
      <c r="D171">
        <v>0.630438603266681</v>
      </c>
      <c r="E171">
        <v>192.602656792074</v>
      </c>
      <c r="F171">
        <v>38.6041166077684</v>
      </c>
      <c r="G171">
        <v>888.193946103721</v>
      </c>
      <c r="H171">
        <v>0.186633701032154</v>
      </c>
      <c r="I171">
        <v>0.149240471104677</v>
      </c>
      <c r="J171">
        <v>14.0083603327326</v>
      </c>
      <c r="K171">
        <v>2.99394942742224</v>
      </c>
    </row>
    <row r="172" spans="1:11">
      <c r="A172">
        <v>170</v>
      </c>
      <c r="B172">
        <v>42.9263443291476</v>
      </c>
      <c r="C172">
        <v>1355.76748015399</v>
      </c>
      <c r="D172">
        <v>0.630455596939838</v>
      </c>
      <c r="E172">
        <v>193.776507400449</v>
      </c>
      <c r="F172">
        <v>38.283906458367</v>
      </c>
      <c r="G172">
        <v>880.887067149878</v>
      </c>
      <c r="H172">
        <v>0.186719018512342</v>
      </c>
      <c r="I172">
        <v>0.149313471229996</v>
      </c>
      <c r="J172">
        <v>14.040206246666</v>
      </c>
      <c r="K172">
        <v>2.99394942742224</v>
      </c>
    </row>
    <row r="173" spans="1:11">
      <c r="A173">
        <v>171</v>
      </c>
      <c r="B173">
        <v>43.2805425772916</v>
      </c>
      <c r="C173">
        <v>1361.94383988664</v>
      </c>
      <c r="D173">
        <v>0.63038688757954</v>
      </c>
      <c r="E173">
        <v>194.357912817867</v>
      </c>
      <c r="F173">
        <v>38.1102905049532</v>
      </c>
      <c r="G173">
        <v>876.72022229164</v>
      </c>
      <c r="H173">
        <v>0.186826222301691</v>
      </c>
      <c r="I173">
        <v>0.14934896155457</v>
      </c>
      <c r="J173">
        <v>14.0640643800694</v>
      </c>
      <c r="K173">
        <v>2.99394942742224</v>
      </c>
    </row>
    <row r="174" spans="1:11">
      <c r="A174">
        <v>172</v>
      </c>
      <c r="B174">
        <v>43.6194079806188</v>
      </c>
      <c r="C174">
        <v>1367.83609352231</v>
      </c>
      <c r="D174">
        <v>0.630312486615229</v>
      </c>
      <c r="E174">
        <v>194.911845997915</v>
      </c>
      <c r="F174">
        <v>37.946122079476</v>
      </c>
      <c r="G174">
        <v>872.693674051306</v>
      </c>
      <c r="H174">
        <v>0.18692897007693</v>
      </c>
      <c r="I174">
        <v>0.149382700656597</v>
      </c>
      <c r="J174">
        <v>14.0867310271678</v>
      </c>
      <c r="K174">
        <v>2.99394942742224</v>
      </c>
    </row>
    <row r="175" spans="1:11">
      <c r="A175">
        <v>173</v>
      </c>
      <c r="B175">
        <v>44.0124491065909</v>
      </c>
      <c r="C175">
        <v>1378.7183767352</v>
      </c>
      <c r="D175">
        <v>0.630291001896643</v>
      </c>
      <c r="E175">
        <v>196.018554697159</v>
      </c>
      <c r="F175">
        <v>37.6466117122626</v>
      </c>
      <c r="G175">
        <v>865.744313769956</v>
      </c>
      <c r="H175">
        <v>0.187038460416571</v>
      </c>
      <c r="I175">
        <v>0.149451193815836</v>
      </c>
      <c r="J175">
        <v>14.1197207076178</v>
      </c>
      <c r="K175">
        <v>2.99394942742224</v>
      </c>
    </row>
    <row r="176" spans="1:11">
      <c r="A176">
        <v>174</v>
      </c>
      <c r="B176">
        <v>44.3951689207349</v>
      </c>
      <c r="C176">
        <v>1387.71702766213</v>
      </c>
      <c r="D176">
        <v>0.6302438931843</v>
      </c>
      <c r="E176">
        <v>196.912357998713</v>
      </c>
      <c r="F176">
        <v>37.402492262384</v>
      </c>
      <c r="G176">
        <v>859.949672452413</v>
      </c>
      <c r="H176">
        <v>0.18714898830676</v>
      </c>
      <c r="I176">
        <v>0.149506223215523</v>
      </c>
      <c r="J176">
        <v>14.1488587742335</v>
      </c>
      <c r="K176">
        <v>2.99394942742224</v>
      </c>
    </row>
    <row r="177" spans="1:11">
      <c r="A177">
        <v>175</v>
      </c>
      <c r="B177">
        <v>44.7120975464735</v>
      </c>
      <c r="C177">
        <v>1398.42673546844</v>
      </c>
      <c r="D177">
        <v>0.630256002467558</v>
      </c>
      <c r="E177">
        <v>198.025970695913</v>
      </c>
      <c r="F177">
        <v>37.1160491093762</v>
      </c>
      <c r="G177">
        <v>853.413966595803</v>
      </c>
      <c r="H177">
        <v>0.187232695541681</v>
      </c>
      <c r="I177">
        <v>0.149575424006145</v>
      </c>
      <c r="J177">
        <v>14.1781755752792</v>
      </c>
      <c r="K177">
        <v>2.99394942742224</v>
      </c>
    </row>
    <row r="178" spans="1:11">
      <c r="A178">
        <v>176</v>
      </c>
      <c r="B178">
        <v>45.0072601377693</v>
      </c>
      <c r="C178">
        <v>1409.40345256828</v>
      </c>
      <c r="D178">
        <v>0.630280559138478</v>
      </c>
      <c r="E178">
        <v>199.177563113298</v>
      </c>
      <c r="F178">
        <v>36.8269818659301</v>
      </c>
      <c r="G178">
        <v>846.845057081736</v>
      </c>
      <c r="H178">
        <v>0.187308416600879</v>
      </c>
      <c r="I178">
        <v>0.149647077492054</v>
      </c>
      <c r="J178">
        <v>14.2068083354042</v>
      </c>
      <c r="K178">
        <v>2.99394942742224</v>
      </c>
    </row>
    <row r="179" spans="1:11">
      <c r="A179">
        <v>177</v>
      </c>
      <c r="B179">
        <v>45.2721044610049</v>
      </c>
      <c r="C179">
        <v>1420.2982358016</v>
      </c>
      <c r="D179">
        <v>0.630318765814267</v>
      </c>
      <c r="E179">
        <v>200.330240274019</v>
      </c>
      <c r="F179">
        <v>36.5444905028817</v>
      </c>
      <c r="G179">
        <v>840.461842306876</v>
      </c>
      <c r="H179">
        <v>0.187374032130296</v>
      </c>
      <c r="I179">
        <v>0.149718888257576</v>
      </c>
      <c r="J179">
        <v>14.2339377733369</v>
      </c>
      <c r="K179">
        <v>2.99394942742224</v>
      </c>
    </row>
    <row r="180" spans="1:11">
      <c r="A180">
        <v>178</v>
      </c>
      <c r="B180">
        <v>45.6549885147568</v>
      </c>
      <c r="C180">
        <v>1429.26866985674</v>
      </c>
      <c r="D180">
        <v>0.630277565304315</v>
      </c>
      <c r="E180">
        <v>201.219711212783</v>
      </c>
      <c r="F180">
        <v>36.3151284878538</v>
      </c>
      <c r="G180">
        <v>835.061622296656</v>
      </c>
      <c r="H180">
        <v>0.187484311187581</v>
      </c>
      <c r="I180">
        <v>0.149773663558276</v>
      </c>
      <c r="J180">
        <v>14.2620408147808</v>
      </c>
      <c r="K180">
        <v>2.99394942742224</v>
      </c>
    </row>
    <row r="181" spans="1:11">
      <c r="A181">
        <v>179</v>
      </c>
      <c r="B181">
        <v>46.0578294926701</v>
      </c>
      <c r="C181">
        <v>1439.54201556905</v>
      </c>
      <c r="D181">
        <v>0.630245710263947</v>
      </c>
      <c r="E181">
        <v>202.251220687601</v>
      </c>
      <c r="F181">
        <v>36.0559642081677</v>
      </c>
      <c r="G181">
        <v>829.026661864225</v>
      </c>
      <c r="H181">
        <v>0.187598025375234</v>
      </c>
      <c r="I181">
        <v>0.149837351638148</v>
      </c>
      <c r="J181">
        <v>14.2926317398147</v>
      </c>
      <c r="K181">
        <v>2.99394942742224</v>
      </c>
    </row>
    <row r="182" spans="1:11">
      <c r="A182">
        <v>180</v>
      </c>
      <c r="B182">
        <v>46.3940079881301</v>
      </c>
      <c r="C182">
        <v>1448.35913282632</v>
      </c>
      <c r="D182">
        <v>0.630221028135024</v>
      </c>
      <c r="E182">
        <v>203.139799693224</v>
      </c>
      <c r="F182">
        <v>35.8364677745539</v>
      </c>
      <c r="G182">
        <v>823.9253634775</v>
      </c>
      <c r="H182">
        <v>0.18769218917012</v>
      </c>
      <c r="I182">
        <v>0.14989225048206</v>
      </c>
      <c r="J182">
        <v>14.3183103380444</v>
      </c>
      <c r="K182">
        <v>2.99394942742224</v>
      </c>
    </row>
    <row r="183" spans="1:11">
      <c r="A183">
        <v>181</v>
      </c>
      <c r="B183">
        <v>46.7983849314401</v>
      </c>
      <c r="C183">
        <v>1457.9233924482</v>
      </c>
      <c r="D183">
        <v>0.630176728843103</v>
      </c>
      <c r="E183">
        <v>204.088980404211</v>
      </c>
      <c r="F183">
        <v>35.60137361014</v>
      </c>
      <c r="G183">
        <v>818.394378030965</v>
      </c>
      <c r="H183">
        <v>0.187807868190664</v>
      </c>
      <c r="I183">
        <v>0.149950714361483</v>
      </c>
      <c r="J183">
        <v>14.3473688596966</v>
      </c>
      <c r="K183">
        <v>2.99394942742224</v>
      </c>
    </row>
    <row r="184" spans="1:11">
      <c r="A184">
        <v>182</v>
      </c>
      <c r="B184">
        <v>47.0033964559629</v>
      </c>
      <c r="C184">
        <v>1467.69007789645</v>
      </c>
      <c r="D184">
        <v>0.630217614536959</v>
      </c>
      <c r="E184">
        <v>205.131912152888</v>
      </c>
      <c r="F184">
        <v>35.3644656805899</v>
      </c>
      <c r="G184">
        <v>813.009936146234</v>
      </c>
      <c r="H184">
        <v>0.187856189113137</v>
      </c>
      <c r="I184">
        <v>0.15001569755902</v>
      </c>
      <c r="J184">
        <v>14.3693821701773</v>
      </c>
      <c r="K184">
        <v>2.99394942742224</v>
      </c>
    </row>
    <row r="185" spans="1:11">
      <c r="A185">
        <v>183</v>
      </c>
      <c r="B185">
        <v>47.192253573435</v>
      </c>
      <c r="C185">
        <v>1476.86690298543</v>
      </c>
      <c r="D185">
        <v>0.630265630165813</v>
      </c>
      <c r="E185">
        <v>206.11338048827</v>
      </c>
      <c r="F185">
        <v>35.1447210879933</v>
      </c>
      <c r="G185">
        <v>808.088506927792</v>
      </c>
      <c r="H185">
        <v>0.187899910025891</v>
      </c>
      <c r="I185">
        <v>0.150076910552376</v>
      </c>
      <c r="J185">
        <v>14.3897438388207</v>
      </c>
      <c r="K185">
        <v>2.99394942742224</v>
      </c>
    </row>
    <row r="186" spans="1:11">
      <c r="A186">
        <v>184</v>
      </c>
      <c r="B186">
        <v>47.5720560628516</v>
      </c>
      <c r="C186">
        <v>1487.95224028268</v>
      </c>
      <c r="D186">
        <v>0.630254788925793</v>
      </c>
      <c r="E186">
        <v>207.244245529702</v>
      </c>
      <c r="F186">
        <v>34.8828907167415</v>
      </c>
      <c r="G186">
        <v>802.034865749783</v>
      </c>
      <c r="H186">
        <v>0.188003956754015</v>
      </c>
      <c r="I186">
        <v>0.150146883408494</v>
      </c>
      <c r="J186">
        <v>14.4194801757233</v>
      </c>
      <c r="K186">
        <v>2.99394942742224</v>
      </c>
    </row>
    <row r="187" spans="1:11">
      <c r="A187">
        <v>185</v>
      </c>
      <c r="B187">
        <v>47.8826020481423</v>
      </c>
      <c r="C187">
        <v>1498.72608494995</v>
      </c>
      <c r="D187">
        <v>0.630271909230378</v>
      </c>
      <c r="E187">
        <v>208.3642193459</v>
      </c>
      <c r="F187">
        <v>34.6321291867315</v>
      </c>
      <c r="G187">
        <v>796.330168830301</v>
      </c>
      <c r="H187">
        <v>0.188085035630397</v>
      </c>
      <c r="I187">
        <v>0.150216413757618</v>
      </c>
      <c r="J187">
        <v>14.4460321350824</v>
      </c>
      <c r="K187">
        <v>2.99394942742224</v>
      </c>
    </row>
    <row r="188" spans="1:11">
      <c r="A188">
        <v>186</v>
      </c>
      <c r="B188">
        <v>48.2618746009395</v>
      </c>
      <c r="C188">
        <v>1507.77100253735</v>
      </c>
      <c r="D188">
        <v>0.630233790499712</v>
      </c>
      <c r="E188">
        <v>209.261553977374</v>
      </c>
      <c r="F188">
        <v>34.4243756526453</v>
      </c>
      <c r="G188">
        <v>791.459881262846</v>
      </c>
      <c r="H188">
        <v>0.188193144788209</v>
      </c>
      <c r="I188">
        <v>0.150271681805232</v>
      </c>
      <c r="J188">
        <v>14.4722957170171</v>
      </c>
      <c r="K188">
        <v>2.99394942742224</v>
      </c>
    </row>
    <row r="189" spans="1:11">
      <c r="A189">
        <v>187</v>
      </c>
      <c r="B189">
        <v>48.6611147643676</v>
      </c>
      <c r="C189">
        <v>1516.37728146678</v>
      </c>
      <c r="D189">
        <v>0.630183021414587</v>
      </c>
      <c r="E189">
        <v>210.101479184801</v>
      </c>
      <c r="F189">
        <v>34.2289983000172</v>
      </c>
      <c r="G189">
        <v>786.848807121088</v>
      </c>
      <c r="H189">
        <v>0.188308724334211</v>
      </c>
      <c r="I189">
        <v>0.150323277718977</v>
      </c>
      <c r="J189">
        <v>14.4984609984655</v>
      </c>
      <c r="K189">
        <v>2.99394942742224</v>
      </c>
    </row>
    <row r="190" spans="1:11">
      <c r="A190">
        <v>188</v>
      </c>
      <c r="B190">
        <v>49.0616032061886</v>
      </c>
      <c r="C190">
        <v>1524.08162028414</v>
      </c>
      <c r="D190">
        <v>0.630119136864048</v>
      </c>
      <c r="E190">
        <v>210.83804573411</v>
      </c>
      <c r="F190">
        <v>34.055968327887</v>
      </c>
      <c r="G190">
        <v>782.730080425518</v>
      </c>
      <c r="H190">
        <v>0.188426254474235</v>
      </c>
      <c r="I190">
        <v>0.150368376992954</v>
      </c>
      <c r="J190">
        <v>14.5232036047958</v>
      </c>
      <c r="K190">
        <v>2.99394942742224</v>
      </c>
    </row>
    <row r="191" spans="1:11">
      <c r="A191">
        <v>189</v>
      </c>
      <c r="B191">
        <v>49.3813996342913</v>
      </c>
      <c r="C191">
        <v>1534.69878334159</v>
      </c>
      <c r="D191">
        <v>0.630126199531629</v>
      </c>
      <c r="E191">
        <v>211.935525682507</v>
      </c>
      <c r="F191">
        <v>33.8203665454777</v>
      </c>
      <c r="G191">
        <v>777.336323366994</v>
      </c>
      <c r="H191">
        <v>0.188510674040147</v>
      </c>
      <c r="I191">
        <v>0.150436420869223</v>
      </c>
      <c r="J191">
        <v>14.5489510903383</v>
      </c>
      <c r="K191">
        <v>2.99394942742224</v>
      </c>
    </row>
    <row r="192" spans="1:11">
      <c r="A192">
        <v>190</v>
      </c>
      <c r="B192">
        <v>49.7479799229731</v>
      </c>
      <c r="C192">
        <v>1545.91230457557</v>
      </c>
      <c r="D192">
        <v>0.630122752328506</v>
      </c>
      <c r="E192">
        <v>213.083740976671</v>
      </c>
      <c r="F192">
        <v>33.5750451276481</v>
      </c>
      <c r="G192">
        <v>771.678800518179</v>
      </c>
      <c r="H192">
        <v>0.18860965353662</v>
      </c>
      <c r="I192">
        <v>0.150507481587683</v>
      </c>
      <c r="J192">
        <v>14.576911443616</v>
      </c>
      <c r="K192">
        <v>2.99394942742224</v>
      </c>
    </row>
    <row r="193" spans="1:11">
      <c r="A193">
        <v>191</v>
      </c>
      <c r="B193">
        <v>50.064200036967</v>
      </c>
      <c r="C193">
        <v>1555.34371900448</v>
      </c>
      <c r="D193">
        <v>0.630118466949186</v>
      </c>
      <c r="E193">
        <v>214.04625643529</v>
      </c>
      <c r="F193">
        <v>33.3714501529817</v>
      </c>
      <c r="G193">
        <v>766.978913911895</v>
      </c>
      <c r="H193">
        <v>0.188695592688985</v>
      </c>
      <c r="I193">
        <v>0.150567013033478</v>
      </c>
      <c r="J193">
        <v>14.6005018969195</v>
      </c>
      <c r="K193">
        <v>2.99394942742224</v>
      </c>
    </row>
    <row r="194" spans="1:11">
      <c r="A194">
        <v>192</v>
      </c>
      <c r="B194">
        <v>50.4009776399921</v>
      </c>
      <c r="C194">
        <v>1566.55939625083</v>
      </c>
      <c r="D194">
        <v>0.630129669527794</v>
      </c>
      <c r="E194">
        <v>215.20472506879</v>
      </c>
      <c r="F194">
        <v>33.1325294870598</v>
      </c>
      <c r="G194">
        <v>761.514381023263</v>
      </c>
      <c r="H194">
        <v>0.188784490419439</v>
      </c>
      <c r="I194">
        <v>0.150638805241715</v>
      </c>
      <c r="J194">
        <v>14.6269434498007</v>
      </c>
      <c r="K194">
        <v>2.99394942742224</v>
      </c>
    </row>
    <row r="195" spans="1:11">
      <c r="A195">
        <v>193</v>
      </c>
      <c r="B195">
        <v>50.7600685578567</v>
      </c>
      <c r="C195">
        <v>1572.47368326563</v>
      </c>
      <c r="D195">
        <v>0.630068319407651</v>
      </c>
      <c r="E195">
        <v>215.751451703173</v>
      </c>
      <c r="F195">
        <v>33.0079135453126</v>
      </c>
      <c r="G195">
        <v>758.57633772801</v>
      </c>
      <c r="H195">
        <v>0.188890929957946</v>
      </c>
      <c r="I195">
        <v>0.150672162004841</v>
      </c>
      <c r="J195">
        <v>14.6470090660987</v>
      </c>
      <c r="K195">
        <v>2.99394942742224</v>
      </c>
    </row>
    <row r="196" spans="1:11">
      <c r="A196">
        <v>194</v>
      </c>
      <c r="B196">
        <v>51.1004127148812</v>
      </c>
      <c r="C196">
        <v>1577.86955137488</v>
      </c>
      <c r="D196">
        <v>0.630000217592049</v>
      </c>
      <c r="E196">
        <v>216.245402913452</v>
      </c>
      <c r="F196">
        <v>32.8950358058969</v>
      </c>
      <c r="G196">
        <v>755.841990471578</v>
      </c>
      <c r="H196">
        <v>0.188992360000106</v>
      </c>
      <c r="I196">
        <v>0.150702196363008</v>
      </c>
      <c r="J196">
        <v>14.665665384479</v>
      </c>
      <c r="K196">
        <v>2.99394942742224</v>
      </c>
    </row>
    <row r="197" spans="1:11">
      <c r="A197">
        <v>195</v>
      </c>
      <c r="B197">
        <v>51.5058382780308</v>
      </c>
      <c r="C197">
        <v>1588.40650974291</v>
      </c>
      <c r="D197">
        <v>0.629975253792428</v>
      </c>
      <c r="E197">
        <v>217.30162442083</v>
      </c>
      <c r="F197">
        <v>32.6768211230211</v>
      </c>
      <c r="G197">
        <v>750.788411683925</v>
      </c>
      <c r="H197">
        <v>0.189104882228942</v>
      </c>
      <c r="I197">
        <v>0.150767368064933</v>
      </c>
      <c r="J197">
        <v>14.69302894842</v>
      </c>
      <c r="K197">
        <v>2.99394942742224</v>
      </c>
    </row>
    <row r="198" spans="1:11">
      <c r="A198">
        <v>196</v>
      </c>
      <c r="B198">
        <v>51.9063246732047</v>
      </c>
      <c r="C198">
        <v>1597.14518326988</v>
      </c>
      <c r="D198">
        <v>0.629927458059912</v>
      </c>
      <c r="E198">
        <v>218.154473997085</v>
      </c>
      <c r="F198">
        <v>32.498032071979</v>
      </c>
      <c r="G198">
        <v>746.57545546984</v>
      </c>
      <c r="H198">
        <v>0.189219312631604</v>
      </c>
      <c r="I198">
        <v>0.150819756713985</v>
      </c>
      <c r="J198">
        <v>14.7177227472575</v>
      </c>
      <c r="K198">
        <v>2.99394942742224</v>
      </c>
    </row>
    <row r="199" spans="1:11">
      <c r="A199">
        <v>197</v>
      </c>
      <c r="B199">
        <v>52.2434837043597</v>
      </c>
      <c r="C199">
        <v>1607.66874499784</v>
      </c>
      <c r="D199">
        <v>0.629929516617736</v>
      </c>
      <c r="E199">
        <v>219.232608283399</v>
      </c>
      <c r="F199">
        <v>32.2853047625685</v>
      </c>
      <c r="G199">
        <v>741.698326919474</v>
      </c>
      <c r="H199">
        <v>0.189309411216397</v>
      </c>
      <c r="I199">
        <v>0.150886482256163</v>
      </c>
      <c r="J199">
        <v>14.7423252934516</v>
      </c>
      <c r="K199">
        <v>2.99394942742224</v>
      </c>
    </row>
    <row r="200" spans="1:11">
      <c r="A200">
        <v>198</v>
      </c>
      <c r="B200">
        <v>52.5566513474115</v>
      </c>
      <c r="C200">
        <v>1618.55930281777</v>
      </c>
      <c r="D200">
        <v>0.629944420328458</v>
      </c>
      <c r="E200">
        <v>220.3606406242</v>
      </c>
      <c r="F200">
        <v>32.0680714627822</v>
      </c>
      <c r="G200">
        <v>736.740317832317</v>
      </c>
      <c r="H200">
        <v>0.189390920085276</v>
      </c>
      <c r="I200">
        <v>0.150956394200113</v>
      </c>
      <c r="J200">
        <v>14.76633920005</v>
      </c>
      <c r="K200">
        <v>2.99394942742224</v>
      </c>
    </row>
    <row r="201" spans="1:11">
      <c r="A201">
        <v>199</v>
      </c>
      <c r="B201">
        <v>52.8321263121806</v>
      </c>
      <c r="C201">
        <v>1629.42948954386</v>
      </c>
      <c r="D201">
        <v>0.62997435452054</v>
      </c>
      <c r="E201">
        <v>221.49909799514</v>
      </c>
      <c r="F201">
        <v>31.8541401899147</v>
      </c>
      <c r="G201">
        <v>731.872638174999</v>
      </c>
      <c r="H201">
        <v>0.189460358028602</v>
      </c>
      <c r="I201">
        <v>0.151027034253515</v>
      </c>
      <c r="J201">
        <v>14.7888670880506</v>
      </c>
      <c r="K201">
        <v>2.99394942742224</v>
      </c>
    </row>
    <row r="202" spans="1:11">
      <c r="A202">
        <v>200</v>
      </c>
      <c r="B202">
        <v>53.2206734509276</v>
      </c>
      <c r="C202">
        <v>1638.03695099183</v>
      </c>
      <c r="D202">
        <v>0.629935077057626</v>
      </c>
      <c r="E202">
        <v>222.340227499305</v>
      </c>
      <c r="F202">
        <v>31.6867549038398</v>
      </c>
      <c r="G202">
        <v>727.962753189161</v>
      </c>
      <c r="H202">
        <v>0.189570800169728</v>
      </c>
      <c r="I202">
        <v>0.151078730454497</v>
      </c>
      <c r="J202">
        <v>14.8122732787075</v>
      </c>
      <c r="K202">
        <v>2.99394942742224</v>
      </c>
    </row>
    <row r="203" spans="1:11">
      <c r="A203">
        <v>201</v>
      </c>
      <c r="B203">
        <v>53.6356397581638</v>
      </c>
      <c r="C203">
        <v>1647.97413035988</v>
      </c>
      <c r="D203">
        <v>0.629901920141507</v>
      </c>
      <c r="E203">
        <v>223.323192492207</v>
      </c>
      <c r="F203">
        <v>31.4956857837184</v>
      </c>
      <c r="G203">
        <v>723.535066628615</v>
      </c>
      <c r="H203">
        <v>0.189686955486343</v>
      </c>
      <c r="I203">
        <v>0.151139265390196</v>
      </c>
      <c r="J203">
        <v>14.8379500598199</v>
      </c>
      <c r="K203">
        <v>2.99394942742224</v>
      </c>
    </row>
    <row r="204" spans="1:11">
      <c r="A204">
        <v>202</v>
      </c>
      <c r="B204">
        <v>53.9869453822165</v>
      </c>
      <c r="C204">
        <v>1656.55847463662</v>
      </c>
      <c r="D204">
        <v>0.629874672722675</v>
      </c>
      <c r="E204">
        <v>224.174769902076</v>
      </c>
      <c r="F204">
        <v>31.3324740322837</v>
      </c>
      <c r="G204">
        <v>719.75748378676</v>
      </c>
      <c r="H204">
        <v>0.189784752258844</v>
      </c>
      <c r="I204">
        <v>0.151191731640144</v>
      </c>
      <c r="J204">
        <v>14.8597195639427</v>
      </c>
      <c r="K204">
        <v>2.99394942742224</v>
      </c>
    </row>
    <row r="205" spans="1:11">
      <c r="A205">
        <v>203</v>
      </c>
      <c r="B205">
        <v>54.4081156699971</v>
      </c>
      <c r="C205">
        <v>1665.69948797698</v>
      </c>
      <c r="D205">
        <v>0.62982810370395</v>
      </c>
      <c r="E205">
        <v>225.064639955556</v>
      </c>
      <c r="F205">
        <v>31.1605279128407</v>
      </c>
      <c r="G205">
        <v>715.737242971953</v>
      </c>
      <c r="H205">
        <v>0.189904138074659</v>
      </c>
      <c r="I205">
        <v>0.15124639903876</v>
      </c>
      <c r="J205">
        <v>14.8843042554758</v>
      </c>
      <c r="K205">
        <v>2.99394942742224</v>
      </c>
    </row>
    <row r="206" spans="1:11">
      <c r="A206">
        <v>204</v>
      </c>
      <c r="B206">
        <v>54.6316044680683</v>
      </c>
      <c r="C206">
        <v>1675.40579885666</v>
      </c>
      <c r="D206">
        <v>0.629857013054193</v>
      </c>
      <c r="E206">
        <v>226.087233249679</v>
      </c>
      <c r="F206">
        <v>30.9800022328511</v>
      </c>
      <c r="G206">
        <v>711.591186877379</v>
      </c>
      <c r="H206">
        <v>0.189959255604091</v>
      </c>
      <c r="I206">
        <v>0.151309821161592</v>
      </c>
      <c r="J206">
        <v>14.9028567085332</v>
      </c>
      <c r="K206">
        <v>2.99394942742224</v>
      </c>
    </row>
    <row r="207" spans="1:11">
      <c r="A207">
        <v>205</v>
      </c>
      <c r="B207">
        <v>54.8284429171938</v>
      </c>
      <c r="C207">
        <v>1684.42787138703</v>
      </c>
      <c r="D207">
        <v>0.629894848285742</v>
      </c>
      <c r="E207">
        <v>227.041704782582</v>
      </c>
      <c r="F207">
        <v>30.8140682490435</v>
      </c>
      <c r="G207">
        <v>707.839382945159</v>
      </c>
      <c r="H207">
        <v>0.190006619792177</v>
      </c>
      <c r="I207">
        <v>0.151369087850916</v>
      </c>
      <c r="J207">
        <v>14.9196061672026</v>
      </c>
      <c r="K207">
        <v>2.99394942742224</v>
      </c>
    </row>
    <row r="208" spans="1:11">
      <c r="A208">
        <v>206</v>
      </c>
      <c r="B208">
        <v>55.2215919956836</v>
      </c>
      <c r="C208">
        <v>1695.17418596664</v>
      </c>
      <c r="D208">
        <v>0.62987922354788</v>
      </c>
      <c r="E208">
        <v>228.122573295505</v>
      </c>
      <c r="F208">
        <v>30.618726865472</v>
      </c>
      <c r="G208">
        <v>703.328301476144</v>
      </c>
      <c r="H208">
        <v>0.190114108928677</v>
      </c>
      <c r="I208">
        <v>0.151435763810347</v>
      </c>
      <c r="J208">
        <v>14.9445902870062</v>
      </c>
      <c r="K208">
        <v>2.99394942742224</v>
      </c>
    </row>
    <row r="209" spans="1:11">
      <c r="A209">
        <v>207</v>
      </c>
      <c r="B209">
        <v>55.5468434778457</v>
      </c>
      <c r="C209">
        <v>1705.8637893956</v>
      </c>
      <c r="D209">
        <v>0.62988978369866</v>
      </c>
      <c r="E209">
        <v>229.220624106412</v>
      </c>
      <c r="F209">
        <v>30.4268580599282</v>
      </c>
      <c r="G209">
        <v>698.946560695893</v>
      </c>
      <c r="H209">
        <v>0.190199697920352</v>
      </c>
      <c r="I209">
        <v>0.151503687821627</v>
      </c>
      <c r="J209">
        <v>14.9670864791955</v>
      </c>
      <c r="K209">
        <v>2.99394942742224</v>
      </c>
    </row>
    <row r="210" spans="1:11">
      <c r="A210">
        <v>208</v>
      </c>
      <c r="B210">
        <v>55.9372150155636</v>
      </c>
      <c r="C210">
        <v>1714.63716016363</v>
      </c>
      <c r="D210">
        <v>0.629852575742411</v>
      </c>
      <c r="E210">
        <v>230.078327966568</v>
      </c>
      <c r="F210">
        <v>30.271171414807</v>
      </c>
      <c r="G210">
        <v>695.329381901011</v>
      </c>
      <c r="H210">
        <v>0.190309472678847</v>
      </c>
      <c r="I210">
        <v>0.151556412257958</v>
      </c>
      <c r="J210">
        <v>14.9894158607109</v>
      </c>
      <c r="K210">
        <v>2.99394942742224</v>
      </c>
    </row>
    <row r="211" spans="1:11">
      <c r="A211">
        <v>209</v>
      </c>
      <c r="B211">
        <v>56.3480291890148</v>
      </c>
      <c r="C211">
        <v>1722.80043781665</v>
      </c>
      <c r="D211">
        <v>0.629802402690546</v>
      </c>
      <c r="E211">
        <v>230.859544429536</v>
      </c>
      <c r="F211">
        <v>30.1277351979841</v>
      </c>
      <c r="G211">
        <v>691.978799699385</v>
      </c>
      <c r="H211">
        <v>0.19042670485535</v>
      </c>
      <c r="I211">
        <v>0.151604304712947</v>
      </c>
      <c r="J211">
        <v>15.0116091463782</v>
      </c>
      <c r="K211">
        <v>2.99394942742224</v>
      </c>
    </row>
    <row r="212" spans="1:11">
      <c r="A212">
        <v>210</v>
      </c>
      <c r="B212">
        <v>56.7617267771596</v>
      </c>
      <c r="C212">
        <v>1729.87718722978</v>
      </c>
      <c r="D212">
        <v>0.629738296309816</v>
      </c>
      <c r="E212">
        <v>231.516889736742</v>
      </c>
      <c r="F212">
        <v>30.0044857361407</v>
      </c>
      <c r="G212">
        <v>689.087868278544</v>
      </c>
      <c r="H212">
        <v>0.190546201178125</v>
      </c>
      <c r="I212">
        <v>0.151644464580232</v>
      </c>
      <c r="J212">
        <v>15.032570800224</v>
      </c>
      <c r="K212">
        <v>2.99394942742224</v>
      </c>
    </row>
    <row r="213" spans="1:11">
      <c r="A213">
        <v>211</v>
      </c>
      <c r="B213">
        <v>57.0982134136221</v>
      </c>
      <c r="C213">
        <v>1740.09134624017</v>
      </c>
      <c r="D213">
        <v>0.629736166171055</v>
      </c>
      <c r="E213">
        <v>232.556095773311</v>
      </c>
      <c r="F213">
        <v>29.8283624602012</v>
      </c>
      <c r="G213">
        <v>685.044489390719</v>
      </c>
      <c r="H213">
        <v>0.190635924214774</v>
      </c>
      <c r="I213">
        <v>0.151708656476738</v>
      </c>
      <c r="J213">
        <v>15.054253193236</v>
      </c>
      <c r="K213">
        <v>2.99394942742224</v>
      </c>
    </row>
    <row r="214" spans="1:11">
      <c r="A214">
        <v>212</v>
      </c>
      <c r="B214">
        <v>57.4833726658785</v>
      </c>
      <c r="C214">
        <v>1750.95007268538</v>
      </c>
      <c r="D214">
        <v>0.629725206472066</v>
      </c>
      <c r="E214">
        <v>233.650745719452</v>
      </c>
      <c r="F214">
        <v>29.6433783002776</v>
      </c>
      <c r="G214">
        <v>680.777128354296</v>
      </c>
      <c r="H214">
        <v>0.190740177028606</v>
      </c>
      <c r="I214">
        <v>0.151776179172304</v>
      </c>
      <c r="J214">
        <v>15.078014323356</v>
      </c>
      <c r="K214">
        <v>2.99394942742224</v>
      </c>
    </row>
    <row r="215" spans="1:11">
      <c r="A215">
        <v>213</v>
      </c>
      <c r="B215">
        <v>57.8160437346131</v>
      </c>
      <c r="C215">
        <v>1760.16385722357</v>
      </c>
      <c r="D215">
        <v>0.629715525067651</v>
      </c>
      <c r="E215">
        <v>234.577139597298</v>
      </c>
      <c r="F215">
        <v>29.488206553328</v>
      </c>
      <c r="G215">
        <v>677.196523435905</v>
      </c>
      <c r="H215">
        <v>0.190830548503334</v>
      </c>
      <c r="I215">
        <v>0.151833298911287</v>
      </c>
      <c r="J215">
        <v>15.0982183532983</v>
      </c>
      <c r="K215">
        <v>2.99394942742224</v>
      </c>
    </row>
    <row r="216" spans="1:11">
      <c r="A216">
        <v>214</v>
      </c>
      <c r="B216">
        <v>58.169126827076</v>
      </c>
      <c r="C216">
        <v>1771.23021155652</v>
      </c>
      <c r="D216">
        <v>0.629720353328404</v>
      </c>
      <c r="E216">
        <v>235.705827240659</v>
      </c>
      <c r="F216">
        <v>29.3039691006055</v>
      </c>
      <c r="G216">
        <v>672.973650176115</v>
      </c>
      <c r="H216">
        <v>0.190924187205208</v>
      </c>
      <c r="I216">
        <v>0.151903013707884</v>
      </c>
      <c r="J216">
        <v>15.120811771702</v>
      </c>
      <c r="K216">
        <v>2.99394942742224</v>
      </c>
    </row>
    <row r="217" spans="1:11">
      <c r="A217">
        <v>215</v>
      </c>
      <c r="B217">
        <v>58.533477019672</v>
      </c>
      <c r="C217">
        <v>1776.65524633872</v>
      </c>
      <c r="D217">
        <v>0.629662674659701</v>
      </c>
      <c r="E217">
        <v>236.193234110427</v>
      </c>
      <c r="F217">
        <v>29.2144891342728</v>
      </c>
      <c r="G217">
        <v>670.918462722223</v>
      </c>
      <c r="H217">
        <v>0.191029658051971</v>
      </c>
      <c r="I217">
        <v>0.151932729310705</v>
      </c>
      <c r="J217">
        <v>15.1378590186412</v>
      </c>
      <c r="K217">
        <v>2.99394942742224</v>
      </c>
    </row>
    <row r="218" spans="1:11">
      <c r="A218">
        <v>216</v>
      </c>
      <c r="B218">
        <v>58.8747443517658</v>
      </c>
      <c r="C218">
        <v>1781.334853346</v>
      </c>
      <c r="D218">
        <v>0.629597772523</v>
      </c>
      <c r="E218">
        <v>236.604069948463</v>
      </c>
      <c r="F218">
        <v>29.1377420096037</v>
      </c>
      <c r="G218">
        <v>669.100166867912</v>
      </c>
      <c r="H218">
        <v>0.191129163963248</v>
      </c>
      <c r="I218">
        <v>0.151957659413374</v>
      </c>
      <c r="J218">
        <v>15.1533582529724</v>
      </c>
      <c r="K218">
        <v>2.99394942742224</v>
      </c>
    </row>
    <row r="219" spans="1:11">
      <c r="A219">
        <v>217</v>
      </c>
      <c r="B219">
        <v>59.2963437115777</v>
      </c>
      <c r="C219">
        <v>1791.34196770277</v>
      </c>
      <c r="D219">
        <v>0.629567841936718</v>
      </c>
      <c r="E219">
        <v>237.588960001957</v>
      </c>
      <c r="F219">
        <v>28.9749675524396</v>
      </c>
      <c r="G219">
        <v>665.350260733823</v>
      </c>
      <c r="H219">
        <v>0.191245414070206</v>
      </c>
      <c r="I219">
        <v>0.152018263782724</v>
      </c>
      <c r="J219">
        <v>15.1766389897732</v>
      </c>
      <c r="K219">
        <v>2.99394942742224</v>
      </c>
    </row>
    <row r="220" spans="1:11">
      <c r="A220">
        <v>218</v>
      </c>
      <c r="B220">
        <v>59.7163143136235</v>
      </c>
      <c r="C220">
        <v>1799.54708388935</v>
      </c>
      <c r="D220">
        <v>0.629516927856088</v>
      </c>
      <c r="E220">
        <v>238.370644970572</v>
      </c>
      <c r="F220">
        <v>28.8428548795352</v>
      </c>
      <c r="G220">
        <v>662.273333627979</v>
      </c>
      <c r="H220">
        <v>0.191363771913061</v>
      </c>
      <c r="I220">
        <v>0.152066174314721</v>
      </c>
      <c r="J220">
        <v>15.1979210585406</v>
      </c>
      <c r="K220">
        <v>2.99394942742224</v>
      </c>
    </row>
    <row r="221" spans="1:11">
      <c r="A221">
        <v>219</v>
      </c>
      <c r="B221">
        <v>60.0774193153828</v>
      </c>
      <c r="C221">
        <v>1809.69766882853</v>
      </c>
      <c r="D221">
        <v>0.629509111743686</v>
      </c>
      <c r="E221">
        <v>239.39195341726</v>
      </c>
      <c r="F221">
        <v>28.681075454504</v>
      </c>
      <c r="G221">
        <v>658.558724869693</v>
      </c>
      <c r="H221">
        <v>0.191460893855064</v>
      </c>
      <c r="I221">
        <v>0.15212915882735</v>
      </c>
      <c r="J221">
        <v>15.2191391248548</v>
      </c>
      <c r="K221">
        <v>2.99394942742224</v>
      </c>
    </row>
    <row r="222" spans="1:11">
      <c r="A222">
        <v>220</v>
      </c>
      <c r="B222">
        <v>60.4124037821838</v>
      </c>
      <c r="C222">
        <v>1820.34322931112</v>
      </c>
      <c r="D222">
        <v>0.629514517044231</v>
      </c>
      <c r="E222">
        <v>240.47784384013</v>
      </c>
      <c r="F222">
        <v>28.5133454799913</v>
      </c>
      <c r="G222">
        <v>654.717924953725</v>
      </c>
      <c r="H222">
        <v>0.191549107458844</v>
      </c>
      <c r="I222">
        <v>0.152196217162484</v>
      </c>
      <c r="J222">
        <v>15.239853927513</v>
      </c>
      <c r="K222">
        <v>2.99394942742224</v>
      </c>
    </row>
    <row r="223" spans="1:11">
      <c r="A223">
        <v>221</v>
      </c>
      <c r="B223">
        <v>60.7023970355005</v>
      </c>
      <c r="C223">
        <v>1831.08200826491</v>
      </c>
      <c r="D223">
        <v>0.629536381937574</v>
      </c>
      <c r="E223">
        <v>241.589074703526</v>
      </c>
      <c r="F223">
        <v>28.3461227597852</v>
      </c>
      <c r="G223">
        <v>650.885992012669</v>
      </c>
      <c r="H223">
        <v>0.19162353732044</v>
      </c>
      <c r="I223">
        <v>0.152264910713713</v>
      </c>
      <c r="J223">
        <v>15.2591236646827</v>
      </c>
      <c r="K223">
        <v>2.99394942742224</v>
      </c>
    </row>
    <row r="224" spans="1:11">
      <c r="A224">
        <v>222</v>
      </c>
      <c r="B224">
        <v>61.0984301794547</v>
      </c>
      <c r="C224">
        <v>1839.08305832064</v>
      </c>
      <c r="D224">
        <v>0.629496196264222</v>
      </c>
      <c r="E224">
        <v>242.355100190401</v>
      </c>
      <c r="F224">
        <v>28.2228011153055</v>
      </c>
      <c r="G224">
        <v>648.039890462758</v>
      </c>
      <c r="H224">
        <v>0.191734385986673</v>
      </c>
      <c r="I224">
        <v>0.152311901355688</v>
      </c>
      <c r="J224">
        <v>15.2789315853314</v>
      </c>
      <c r="K224">
        <v>2.99394942742224</v>
      </c>
    </row>
    <row r="225" spans="1:11">
      <c r="A225">
        <v>223</v>
      </c>
      <c r="B225">
        <v>61.5291772960628</v>
      </c>
      <c r="C225">
        <v>1848.45214936322</v>
      </c>
      <c r="D225">
        <v>0.629459409869497</v>
      </c>
      <c r="E225">
        <v>243.263520662038</v>
      </c>
      <c r="F225">
        <v>28.0797506212924</v>
      </c>
      <c r="G225">
        <v>644.755467503356</v>
      </c>
      <c r="H225">
        <v>0.191853595866898</v>
      </c>
      <c r="I225">
        <v>0.152367716571185</v>
      </c>
      <c r="J225">
        <v>15.3009463443477</v>
      </c>
      <c r="K225">
        <v>2.99394942742224</v>
      </c>
    </row>
    <row r="226" spans="1:11">
      <c r="A226">
        <v>224</v>
      </c>
      <c r="B226">
        <v>61.8972042672477</v>
      </c>
      <c r="C226">
        <v>1856.55839390027</v>
      </c>
      <c r="D226">
        <v>0.629428014023137</v>
      </c>
      <c r="E226">
        <v>244.051073883686</v>
      </c>
      <c r="F226">
        <v>27.9571467076082</v>
      </c>
      <c r="G226">
        <v>641.942875006254</v>
      </c>
      <c r="H226">
        <v>0.191955042650536</v>
      </c>
      <c r="I226">
        <v>0.15241611972159</v>
      </c>
      <c r="J226">
        <v>15.3197195097975</v>
      </c>
      <c r="K226">
        <v>2.99394942742224</v>
      </c>
    </row>
    <row r="227" spans="1:11">
      <c r="A227">
        <v>225</v>
      </c>
      <c r="B227">
        <v>62.3385502956229</v>
      </c>
      <c r="C227">
        <v>1864.99179450275</v>
      </c>
      <c r="D227">
        <v>0.629376762008978</v>
      </c>
      <c r="E227">
        <v>244.850171145796</v>
      </c>
      <c r="F227">
        <v>27.8307258737028</v>
      </c>
      <c r="G227">
        <v>639.025923639529</v>
      </c>
      <c r="H227">
        <v>0.192078405008123</v>
      </c>
      <c r="I227">
        <v>0.152465098222998</v>
      </c>
      <c r="J227">
        <v>15.3409196177551</v>
      </c>
      <c r="K227">
        <v>2.99394942742224</v>
      </c>
    </row>
    <row r="228" spans="1:11">
      <c r="A228">
        <v>226</v>
      </c>
      <c r="B228">
        <v>62.5840687659733</v>
      </c>
      <c r="C228">
        <v>1874.49690656291</v>
      </c>
      <c r="D228">
        <v>0.629394585056619</v>
      </c>
      <c r="E228">
        <v>245.835844543468</v>
      </c>
      <c r="F228">
        <v>27.6896031184618</v>
      </c>
      <c r="G228">
        <v>635.753016247407</v>
      </c>
      <c r="H228">
        <v>0.192141168654422</v>
      </c>
      <c r="I228">
        <v>0.152525976220019</v>
      </c>
      <c r="J228">
        <v>15.3570399031341</v>
      </c>
      <c r="K228">
        <v>2.99394942742224</v>
      </c>
    </row>
    <row r="229" spans="1:11">
      <c r="A229">
        <v>227</v>
      </c>
      <c r="B229">
        <v>62.7917176174064</v>
      </c>
      <c r="C229">
        <v>1883.26063415773</v>
      </c>
      <c r="D229">
        <v>0.629423141469892</v>
      </c>
      <c r="E229">
        <v>246.751127739162</v>
      </c>
      <c r="F229">
        <v>27.5607499291912</v>
      </c>
      <c r="G229">
        <v>632.809949201683</v>
      </c>
      <c r="H229">
        <v>0.192193027937218</v>
      </c>
      <c r="I229">
        <v>0.152582578116919</v>
      </c>
      <c r="J229">
        <v>15.3712343002638</v>
      </c>
      <c r="K229">
        <v>2.99394942742224</v>
      </c>
    </row>
    <row r="230" spans="1:11">
      <c r="A230">
        <v>228</v>
      </c>
      <c r="B230">
        <v>63.203219425844</v>
      </c>
      <c r="C230">
        <v>1893.44998367771</v>
      </c>
      <c r="D230">
        <v>0.629400983637122</v>
      </c>
      <c r="E230">
        <v>247.757108382373</v>
      </c>
      <c r="F230">
        <v>27.4124354152183</v>
      </c>
      <c r="G230">
        <v>629.39969704451</v>
      </c>
      <c r="H230">
        <v>0.192304980963862</v>
      </c>
      <c r="I230">
        <v>0.152644465545938</v>
      </c>
      <c r="J230">
        <v>15.3927466210722</v>
      </c>
      <c r="K230">
        <v>2.99394942742224</v>
      </c>
    </row>
    <row r="231" spans="1:11">
      <c r="A231">
        <v>229</v>
      </c>
      <c r="B231">
        <v>63.5478099377477</v>
      </c>
      <c r="C231">
        <v>1903.89065230791</v>
      </c>
      <c r="D231">
        <v>0.629404259143395</v>
      </c>
      <c r="E231">
        <v>248.813887679611</v>
      </c>
      <c r="F231">
        <v>27.2621094738779</v>
      </c>
      <c r="G231">
        <v>625.959558506664</v>
      </c>
      <c r="H231">
        <v>0.192396187662268</v>
      </c>
      <c r="I231">
        <v>0.152709627089944</v>
      </c>
      <c r="J231">
        <v>15.4123172258884</v>
      </c>
      <c r="K231">
        <v>2.99394942742224</v>
      </c>
    </row>
    <row r="232" spans="1:11">
      <c r="A232">
        <v>230</v>
      </c>
      <c r="B232">
        <v>63.952224801202</v>
      </c>
      <c r="C232">
        <v>1912.14222498166</v>
      </c>
      <c r="D232">
        <v>0.629365178904838</v>
      </c>
      <c r="E232">
        <v>249.604097206393</v>
      </c>
      <c r="F232">
        <v>27.1444637911331</v>
      </c>
      <c r="G232">
        <v>623.263249643952</v>
      </c>
      <c r="H232">
        <v>0.192508067607351</v>
      </c>
      <c r="I232">
        <v>0.152758117794818</v>
      </c>
      <c r="J232">
        <v>15.4316248828499</v>
      </c>
      <c r="K232">
        <v>2.99394942742224</v>
      </c>
    </row>
    <row r="233" spans="1:11">
      <c r="A233">
        <v>231</v>
      </c>
      <c r="B233">
        <v>64.3772113598014</v>
      </c>
      <c r="C233">
        <v>1919.57520122335</v>
      </c>
      <c r="D233">
        <v>0.629312799000544</v>
      </c>
      <c r="E233">
        <v>250.295197262051</v>
      </c>
      <c r="F233">
        <v>27.0393550387776</v>
      </c>
      <c r="G233">
        <v>620.854941449071</v>
      </c>
      <c r="H233">
        <v>0.19262699956219</v>
      </c>
      <c r="I233">
        <v>0.152800415380822</v>
      </c>
      <c r="J233">
        <v>15.4507329916396</v>
      </c>
      <c r="K233">
        <v>2.99394942742224</v>
      </c>
    </row>
    <row r="234" spans="1:11">
      <c r="A234">
        <v>232</v>
      </c>
      <c r="B234">
        <v>64.8050458311024</v>
      </c>
      <c r="C234">
        <v>1925.67656329583</v>
      </c>
      <c r="D234">
        <v>0.629245801147615</v>
      </c>
      <c r="E234">
        <v>250.83612495109</v>
      </c>
      <c r="F234">
        <v>26.9536828659723</v>
      </c>
      <c r="G234">
        <v>618.905223790321</v>
      </c>
      <c r="H234">
        <v>0.192747780766822</v>
      </c>
      <c r="I234">
        <v>0.15283339974504</v>
      </c>
      <c r="J234">
        <v>15.4686631132949</v>
      </c>
      <c r="K234">
        <v>2.99394942742224</v>
      </c>
    </row>
    <row r="235" spans="1:11">
      <c r="A235">
        <v>233</v>
      </c>
      <c r="B235">
        <v>65.1621438317423</v>
      </c>
      <c r="C235">
        <v>1935.26052089091</v>
      </c>
      <c r="D235">
        <v>0.629234071836516</v>
      </c>
      <c r="E235">
        <v>251.791663248785</v>
      </c>
      <c r="F235">
        <v>26.8202006030779</v>
      </c>
      <c r="G235">
        <v>615.845277448657</v>
      </c>
      <c r="H235">
        <v>0.192843336524119</v>
      </c>
      <c r="I235">
        <v>0.152892237498045</v>
      </c>
      <c r="J235">
        <v>15.4873729631674</v>
      </c>
      <c r="K235">
        <v>2.99394942742224</v>
      </c>
    </row>
    <row r="236" spans="1:11">
      <c r="A236">
        <v>234</v>
      </c>
      <c r="B236">
        <v>65.5714703194604</v>
      </c>
      <c r="C236">
        <v>1945.51923029358</v>
      </c>
      <c r="D236">
        <v>0.62921425491082</v>
      </c>
      <c r="E236">
        <v>252.804835986845</v>
      </c>
      <c r="F236">
        <v>26.6787778713855</v>
      </c>
      <c r="G236">
        <v>612.595812508757</v>
      </c>
      <c r="H236">
        <v>0.192953827968543</v>
      </c>
      <c r="I236">
        <v>0.152954558708166</v>
      </c>
      <c r="J236">
        <v>15.5080736086609</v>
      </c>
      <c r="K236">
        <v>2.99394942742224</v>
      </c>
    </row>
    <row r="237" spans="1:11">
      <c r="A237">
        <v>235</v>
      </c>
      <c r="B237">
        <v>65.924506580528</v>
      </c>
      <c r="C237">
        <v>1954.27359388053</v>
      </c>
      <c r="D237">
        <v>0.629197767506827</v>
      </c>
      <c r="E237">
        <v>253.667819727962</v>
      </c>
      <c r="F237">
        <v>26.5592676235507</v>
      </c>
      <c r="G237">
        <v>609.850287182478</v>
      </c>
      <c r="H237">
        <v>0.193049269038671</v>
      </c>
      <c r="I237">
        <v>0.153007627293303</v>
      </c>
      <c r="J237">
        <v>15.5257420939281</v>
      </c>
      <c r="K237">
        <v>2.99394942742224</v>
      </c>
    </row>
    <row r="238" spans="1:11">
      <c r="A238">
        <v>236</v>
      </c>
      <c r="B238">
        <v>66.3002106940103</v>
      </c>
      <c r="C238">
        <v>1965.0133432546</v>
      </c>
      <c r="D238">
        <v>0.629195004460328</v>
      </c>
      <c r="E238">
        <v>254.745685774127</v>
      </c>
      <c r="F238">
        <v>26.4141083660754</v>
      </c>
      <c r="G238">
        <v>606.522896569603</v>
      </c>
      <c r="H238">
        <v>0.19314909458544</v>
      </c>
      <c r="I238">
        <v>0.153074009619581</v>
      </c>
      <c r="J238">
        <v>15.5455892536677</v>
      </c>
      <c r="K238">
        <v>2.99394942742224</v>
      </c>
    </row>
    <row r="239" spans="1:11">
      <c r="A239">
        <v>237</v>
      </c>
      <c r="B239">
        <v>66.6222328511457</v>
      </c>
      <c r="C239">
        <v>1973.78391394941</v>
      </c>
      <c r="D239">
        <v>0.629188752434762</v>
      </c>
      <c r="E239">
        <v>255.621156988202</v>
      </c>
      <c r="F239">
        <v>26.2967364475348</v>
      </c>
      <c r="G239">
        <v>603.862584443313</v>
      </c>
      <c r="H239">
        <v>0.193234552116762</v>
      </c>
      <c r="I239">
        <v>0.153127941500265</v>
      </c>
      <c r="J239">
        <v>15.5621037362741</v>
      </c>
      <c r="K239">
        <v>2.99394942742224</v>
      </c>
    </row>
    <row r="240" spans="1:11">
      <c r="A240">
        <v>238</v>
      </c>
      <c r="B240">
        <v>66.9978792148137</v>
      </c>
      <c r="C240">
        <v>1978.6710523429</v>
      </c>
      <c r="D240">
        <v>0.629132777982485</v>
      </c>
      <c r="E240">
        <v>256.043383560926</v>
      </c>
      <c r="F240">
        <v>26.2317858888433</v>
      </c>
      <c r="G240">
        <v>602.435543885295</v>
      </c>
      <c r="H240">
        <v>0.193339820766287</v>
      </c>
      <c r="I240">
        <v>0.153153692669351</v>
      </c>
      <c r="J240">
        <v>15.5769522605504</v>
      </c>
      <c r="K240">
        <v>2.99394942742224</v>
      </c>
    </row>
    <row r="241" spans="1:11">
      <c r="A241">
        <v>239</v>
      </c>
      <c r="B241">
        <v>67.4506130601166</v>
      </c>
      <c r="C241">
        <v>1986.34345793359</v>
      </c>
      <c r="D241">
        <v>0.629076720333149</v>
      </c>
      <c r="E241">
        <v>256.751383752206</v>
      </c>
      <c r="F241">
        <v>26.1304635823189</v>
      </c>
      <c r="G241">
        <v>600.126727922234</v>
      </c>
      <c r="H241">
        <v>0.19346508151239</v>
      </c>
      <c r="I241">
        <v>0.153197019220222</v>
      </c>
      <c r="J241">
        <v>15.5962144294643</v>
      </c>
      <c r="K241">
        <v>2.99394942742224</v>
      </c>
    </row>
    <row r="242" spans="1:11">
      <c r="A242">
        <v>240</v>
      </c>
      <c r="B242">
        <v>67.8914491924147</v>
      </c>
      <c r="C242">
        <v>1993.72593524341</v>
      </c>
      <c r="D242">
        <v>0.629021143731899</v>
      </c>
      <c r="E242">
        <v>257.431012414373</v>
      </c>
      <c r="F242">
        <v>26.033706274265</v>
      </c>
      <c r="G242">
        <v>597.925825399515</v>
      </c>
      <c r="H242">
        <v>0.193586740798588</v>
      </c>
      <c r="I242">
        <v>0.153238610527507</v>
      </c>
      <c r="J242">
        <v>15.6147884894064</v>
      </c>
      <c r="K242">
        <v>2.99394942742224</v>
      </c>
    </row>
    <row r="243" spans="1:11">
      <c r="A243">
        <v>241</v>
      </c>
      <c r="B243">
        <v>68.2797704591354</v>
      </c>
      <c r="C243">
        <v>2003.29156812364</v>
      </c>
      <c r="D243">
        <v>0.629003568128697</v>
      </c>
      <c r="E243">
        <v>258.372172451794</v>
      </c>
      <c r="F243">
        <v>25.9093964230712</v>
      </c>
      <c r="G243">
        <v>595.082174989052</v>
      </c>
      <c r="H243">
        <v>0.193690924148078</v>
      </c>
      <c r="I243">
        <v>0.153296485255029</v>
      </c>
      <c r="J243">
        <v>15.6334870017517</v>
      </c>
      <c r="K243">
        <v>2.99394942742224</v>
      </c>
    </row>
    <row r="244" spans="1:11">
      <c r="A244">
        <v>242</v>
      </c>
      <c r="B244">
        <v>68.6397565095498</v>
      </c>
      <c r="C244">
        <v>2013.5175714369</v>
      </c>
      <c r="D244">
        <v>0.628999718002576</v>
      </c>
      <c r="E244">
        <v>259.396400643653</v>
      </c>
      <c r="F244">
        <v>25.7778109939568</v>
      </c>
      <c r="G244">
        <v>592.0652143566</v>
      </c>
      <c r="H244">
        <v>0.193786131297847</v>
      </c>
      <c r="I244">
        <v>0.153359540339217</v>
      </c>
      <c r="J244">
        <v>15.651766954934</v>
      </c>
      <c r="K244">
        <v>2.99394942742224</v>
      </c>
    </row>
    <row r="245" spans="1:11">
      <c r="A245">
        <v>243</v>
      </c>
      <c r="B245">
        <v>68.9465983513883</v>
      </c>
      <c r="C245">
        <v>2024.01015696837</v>
      </c>
      <c r="D245">
        <v>0.629014045929079</v>
      </c>
      <c r="E245">
        <v>260.467385134669</v>
      </c>
      <c r="F245">
        <v>25.6441773332081</v>
      </c>
      <c r="G245">
        <v>588.9774584333</v>
      </c>
      <c r="H245">
        <v>0.193865972740352</v>
      </c>
      <c r="I245">
        <v>0.153425521519623</v>
      </c>
      <c r="J245">
        <v>15.6686390005063</v>
      </c>
      <c r="K245">
        <v>2.99394942742224</v>
      </c>
    </row>
    <row r="246" spans="1:11">
      <c r="A246">
        <v>244</v>
      </c>
      <c r="B246">
        <v>69.348300580763</v>
      </c>
      <c r="C246">
        <v>2031.0923493194</v>
      </c>
      <c r="D246">
        <v>0.628971452455365</v>
      </c>
      <c r="E246">
        <v>261.125808044984</v>
      </c>
      <c r="F246">
        <v>25.5547589487518</v>
      </c>
      <c r="G246">
        <v>586.960320307003</v>
      </c>
      <c r="H246">
        <v>0.193976010603444</v>
      </c>
      <c r="I246">
        <v>0.153465859845522</v>
      </c>
      <c r="J246">
        <v>15.6854652232921</v>
      </c>
      <c r="K246">
        <v>2.99394942742224</v>
      </c>
    </row>
    <row r="247" spans="1:11">
      <c r="A247">
        <v>245</v>
      </c>
      <c r="B247">
        <v>69.795839388848</v>
      </c>
      <c r="C247">
        <v>2039.59070731962</v>
      </c>
      <c r="D247">
        <v>0.628929640201941</v>
      </c>
      <c r="E247">
        <v>261.927484507842</v>
      </c>
      <c r="F247">
        <v>25.4482799922746</v>
      </c>
      <c r="G247">
        <v>584.562048721138</v>
      </c>
      <c r="H247">
        <v>0.194097624110354</v>
      </c>
      <c r="I247">
        <v>0.153515038499955</v>
      </c>
      <c r="J247">
        <v>15.7045591666679</v>
      </c>
      <c r="K247">
        <v>2.99394942742224</v>
      </c>
    </row>
    <row r="248" spans="1:11">
      <c r="A248">
        <v>246</v>
      </c>
      <c r="B248">
        <v>70.1785292669663</v>
      </c>
      <c r="C248">
        <v>2046.8894392612</v>
      </c>
      <c r="D248">
        <v>0.628893300099361</v>
      </c>
      <c r="E248">
        <v>262.616631362643</v>
      </c>
      <c r="F248">
        <v>25.3575373412671</v>
      </c>
      <c r="G248">
        <v>582.521026985381</v>
      </c>
      <c r="H248">
        <v>0.19420126842256</v>
      </c>
      <c r="I248">
        <v>0.153557324505927</v>
      </c>
      <c r="J248">
        <v>15.72081050172</v>
      </c>
      <c r="K248">
        <v>2.99394942742224</v>
      </c>
    </row>
    <row r="249" spans="1:11">
      <c r="A249">
        <v>247</v>
      </c>
      <c r="B249">
        <v>70.640677128251</v>
      </c>
      <c r="C249">
        <v>2054.21672048787</v>
      </c>
      <c r="D249">
        <v>0.628835529198104</v>
      </c>
      <c r="E249">
        <v>263.282713879261</v>
      </c>
      <c r="F249">
        <v>25.2670883611464</v>
      </c>
      <c r="G249">
        <v>580.498423535643</v>
      </c>
      <c r="H249">
        <v>0.194327491269989</v>
      </c>
      <c r="I249">
        <v>0.153598095788753</v>
      </c>
      <c r="J249">
        <v>15.739224800148</v>
      </c>
      <c r="K249">
        <v>2.99394942742224</v>
      </c>
    </row>
    <row r="250" spans="1:11">
      <c r="A250">
        <v>248</v>
      </c>
      <c r="B250">
        <v>71.0274725805551</v>
      </c>
      <c r="C250">
        <v>2060.50429908618</v>
      </c>
      <c r="D250">
        <v>0.628788875176022</v>
      </c>
      <c r="E250">
        <v>263.85715721031</v>
      </c>
      <c r="F250">
        <v>25.1899864574563</v>
      </c>
      <c r="G250">
        <v>578.75634378522</v>
      </c>
      <c r="H250">
        <v>0.194433081711129</v>
      </c>
      <c r="I250">
        <v>0.153633246721303</v>
      </c>
      <c r="J250">
        <v>15.7546929540637</v>
      </c>
      <c r="K250">
        <v>2.99394942742224</v>
      </c>
    </row>
    <row r="251" spans="1:11">
      <c r="A251">
        <v>249</v>
      </c>
      <c r="B251">
        <v>71.3268477735899</v>
      </c>
      <c r="C251">
        <v>2069.78079072268</v>
      </c>
      <c r="D251">
        <v>0.62879015655578</v>
      </c>
      <c r="E251">
        <v>264.793200481038</v>
      </c>
      <c r="F251">
        <v>25.0770881738585</v>
      </c>
      <c r="G251">
        <v>576.126281819272</v>
      </c>
      <c r="H251">
        <v>0.194511739037123</v>
      </c>
      <c r="I251">
        <v>0.153690830693334</v>
      </c>
      <c r="J251">
        <v>15.7698692049319</v>
      </c>
      <c r="K251">
        <v>2.99394942742224</v>
      </c>
    </row>
    <row r="252" spans="1:11">
      <c r="A252">
        <v>250</v>
      </c>
      <c r="B252">
        <v>71.7291905172563</v>
      </c>
      <c r="C252">
        <v>2080.01896327402</v>
      </c>
      <c r="D252">
        <v>0.628778144037011</v>
      </c>
      <c r="E252">
        <v>265.802969896863</v>
      </c>
      <c r="F252">
        <v>24.9536548973633</v>
      </c>
      <c r="G252">
        <v>573.314178145946</v>
      </c>
      <c r="H252">
        <v>0.19461846850348</v>
      </c>
      <c r="I252">
        <v>0.153752923202521</v>
      </c>
      <c r="J252">
        <v>15.7884885165783</v>
      </c>
      <c r="K252">
        <v>2.99394942742224</v>
      </c>
    </row>
    <row r="253" spans="1:11">
      <c r="A253">
        <v>251</v>
      </c>
      <c r="B253">
        <v>72.1057156772732</v>
      </c>
      <c r="C253">
        <v>2089.78947209946</v>
      </c>
      <c r="D253">
        <v>0.628769607699994</v>
      </c>
      <c r="E253">
        <v>266.768707872091</v>
      </c>
      <c r="F253">
        <v>24.8369876882225</v>
      </c>
      <c r="G253">
        <v>570.65497962323</v>
      </c>
      <c r="H253">
        <v>0.194718207803962</v>
      </c>
      <c r="I253">
        <v>0.153812308290747</v>
      </c>
      <c r="J253">
        <v>15.8059426977042</v>
      </c>
      <c r="K253">
        <v>2.99394942742224</v>
      </c>
    </row>
    <row r="254" spans="1:11">
      <c r="A254">
        <v>252</v>
      </c>
      <c r="B254">
        <v>72.5326247754264</v>
      </c>
      <c r="C254">
        <v>2096.98093542282</v>
      </c>
      <c r="D254">
        <v>0.628723103215236</v>
      </c>
      <c r="E254">
        <v>267.430779858317</v>
      </c>
      <c r="F254">
        <v>24.7518108117876</v>
      </c>
      <c r="G254">
        <v>568.760671259242</v>
      </c>
      <c r="H254">
        <v>0.194833569875812</v>
      </c>
      <c r="I254">
        <v>0.153852885047863</v>
      </c>
      <c r="J254">
        <v>15.8228142616796</v>
      </c>
      <c r="K254">
        <v>2.99394942742224</v>
      </c>
    </row>
    <row r="255" spans="1:11">
      <c r="A255">
        <v>253</v>
      </c>
      <c r="B255">
        <v>72.9779519395652</v>
      </c>
      <c r="C255">
        <v>2103.05712750581</v>
      </c>
      <c r="D255">
        <v>0.628663001090906</v>
      </c>
      <c r="E255">
        <v>267.962697190019</v>
      </c>
      <c r="F255">
        <v>24.6802974159187</v>
      </c>
      <c r="G255">
        <v>567.198517144422</v>
      </c>
      <c r="H255">
        <v>0.194954557495043</v>
      </c>
      <c r="I255">
        <v>0.15388540590973</v>
      </c>
      <c r="J255">
        <v>15.8393125846023</v>
      </c>
      <c r="K255">
        <v>2.99394942742224</v>
      </c>
    </row>
    <row r="256" spans="1:11">
      <c r="A256">
        <v>254</v>
      </c>
      <c r="B256">
        <v>73.4222253528862</v>
      </c>
      <c r="C256">
        <v>2107.45972933561</v>
      </c>
      <c r="D256">
        <v>0.628587908148441</v>
      </c>
      <c r="E256">
        <v>268.309275420062</v>
      </c>
      <c r="F256">
        <v>24.6287388873971</v>
      </c>
      <c r="G256">
        <v>566.125003266985</v>
      </c>
      <c r="H256">
        <v>0.195075520979624</v>
      </c>
      <c r="I256">
        <v>0.153906502872359</v>
      </c>
      <c r="J256">
        <v>15.8545042104322</v>
      </c>
      <c r="K256">
        <v>2.99394942742224</v>
      </c>
    </row>
    <row r="257" spans="1:11">
      <c r="A257">
        <v>255</v>
      </c>
      <c r="B257">
        <v>73.8061832542523</v>
      </c>
      <c r="C257">
        <v>2115.81584747917</v>
      </c>
      <c r="D257">
        <v>0.628562850754762</v>
      </c>
      <c r="E257">
        <v>269.114921667885</v>
      </c>
      <c r="F257">
        <v>24.5314711350474</v>
      </c>
      <c r="G257">
        <v>563.92729272265</v>
      </c>
      <c r="H257">
        <v>0.195177433134043</v>
      </c>
      <c r="I257">
        <v>0.15395599643027</v>
      </c>
      <c r="J257">
        <v>15.8707883947442</v>
      </c>
      <c r="K257">
        <v>2.99394942742224</v>
      </c>
    </row>
    <row r="258" spans="1:11">
      <c r="A258">
        <v>256</v>
      </c>
      <c r="B258">
        <v>74.2491944102426</v>
      </c>
      <c r="C258">
        <v>2124.80785890907</v>
      </c>
      <c r="D258">
        <v>0.628529064783358</v>
      </c>
      <c r="E258">
        <v>269.971894505809</v>
      </c>
      <c r="F258">
        <v>24.4276559745784</v>
      </c>
      <c r="G258">
        <v>561.585221610442</v>
      </c>
      <c r="H258">
        <v>0.195295405317553</v>
      </c>
      <c r="I258">
        <v>0.154008604021614</v>
      </c>
      <c r="J258">
        <v>15.8890268351014</v>
      </c>
      <c r="K258">
        <v>2.99394942742224</v>
      </c>
    </row>
    <row r="259" spans="1:11">
      <c r="A259">
        <v>257</v>
      </c>
      <c r="B259">
        <v>74.6289056711573</v>
      </c>
      <c r="C259">
        <v>2132.47884958931</v>
      </c>
      <c r="D259">
        <v>0.628501299004893</v>
      </c>
      <c r="E259">
        <v>270.702133695604</v>
      </c>
      <c r="F259">
        <v>24.3397843779353</v>
      </c>
      <c r="G259">
        <v>559.603672820236</v>
      </c>
      <c r="H259">
        <v>0.195396521251948</v>
      </c>
      <c r="I259">
        <v>0.154053425493851</v>
      </c>
      <c r="J259">
        <v>15.9045583858207</v>
      </c>
      <c r="K259">
        <v>2.99394942742224</v>
      </c>
    </row>
    <row r="260" spans="1:11">
      <c r="A260">
        <v>258</v>
      </c>
      <c r="B260">
        <v>75.0388555352377</v>
      </c>
      <c r="C260">
        <v>2142.33693291685</v>
      </c>
      <c r="D260">
        <v>0.628486078208832</v>
      </c>
      <c r="E260">
        <v>271.665551724282</v>
      </c>
      <c r="F260">
        <v>24.2277834975484</v>
      </c>
      <c r="G260">
        <v>557.060346775226</v>
      </c>
      <c r="H260">
        <v>0.195504729500326</v>
      </c>
      <c r="I260">
        <v>0.154112631764457</v>
      </c>
      <c r="J260">
        <v>15.9223132021058</v>
      </c>
      <c r="K260">
        <v>2.99394942742224</v>
      </c>
    </row>
    <row r="261" spans="1:11">
      <c r="A261">
        <v>259</v>
      </c>
      <c r="B261">
        <v>75.3925753142905</v>
      </c>
      <c r="C261">
        <v>2150.65323765986</v>
      </c>
      <c r="D261">
        <v>0.628471507384223</v>
      </c>
      <c r="E261">
        <v>272.475773108637</v>
      </c>
      <c r="F261">
        <v>24.1340977153474</v>
      </c>
      <c r="G261">
        <v>554.94536789943</v>
      </c>
      <c r="H261">
        <v>0.195597928492315</v>
      </c>
      <c r="I261">
        <v>0.154162429332032</v>
      </c>
      <c r="J261">
        <v>15.9374053606228</v>
      </c>
      <c r="K261">
        <v>2.99394942742224</v>
      </c>
    </row>
    <row r="262" spans="1:11">
      <c r="A262">
        <v>260</v>
      </c>
      <c r="B262">
        <v>75.7821195721387</v>
      </c>
      <c r="C262">
        <v>2154.56576598196</v>
      </c>
      <c r="D262">
        <v>0.628413458948768</v>
      </c>
      <c r="E262">
        <v>272.786211699233</v>
      </c>
      <c r="F262">
        <v>24.0902720209404</v>
      </c>
      <c r="G262">
        <v>554.081645520221</v>
      </c>
      <c r="H262">
        <v>0.195702193254079</v>
      </c>
      <c r="I262">
        <v>0.154181413763916</v>
      </c>
      <c r="J262">
        <v>15.9503846929494</v>
      </c>
      <c r="K262">
        <v>2.99394942742224</v>
      </c>
    </row>
    <row r="263" spans="1:11">
      <c r="A263">
        <v>261</v>
      </c>
      <c r="B263">
        <v>76.2574244226619</v>
      </c>
      <c r="C263">
        <v>2160.95099611373</v>
      </c>
      <c r="D263">
        <v>0.628351317871373</v>
      </c>
      <c r="E263">
        <v>273.34344275175</v>
      </c>
      <c r="F263">
        <v>24.0190895040451</v>
      </c>
      <c r="G263">
        <v>552.5536779127</v>
      </c>
      <c r="H263">
        <v>0.195828850304172</v>
      </c>
      <c r="I263">
        <v>0.154215535135993</v>
      </c>
      <c r="J263">
        <v>15.9672544965385</v>
      </c>
      <c r="K263">
        <v>2.99394942742224</v>
      </c>
    </row>
    <row r="264" spans="1:11">
      <c r="A264">
        <v>262</v>
      </c>
      <c r="B264">
        <v>76.7239927759921</v>
      </c>
      <c r="C264">
        <v>2166.94221889471</v>
      </c>
      <c r="D264">
        <v>0.628287650935692</v>
      </c>
      <c r="E264">
        <v>273.859928396102</v>
      </c>
      <c r="F264">
        <v>23.9526808499702</v>
      </c>
      <c r="G264">
        <v>551.135391495133</v>
      </c>
      <c r="H264">
        <v>0.195952873888444</v>
      </c>
      <c r="I264">
        <v>0.154247152243418</v>
      </c>
      <c r="J264">
        <v>15.983547530211</v>
      </c>
      <c r="K264">
        <v>2.99394942742224</v>
      </c>
    </row>
    <row r="265" spans="1:11">
      <c r="A265">
        <v>263</v>
      </c>
      <c r="B265">
        <v>77.1486073542426</v>
      </c>
      <c r="C265">
        <v>2175.44248827163</v>
      </c>
      <c r="D265">
        <v>0.628257814234694</v>
      </c>
      <c r="E265">
        <v>274.667640139016</v>
      </c>
      <c r="F265">
        <v>23.8590887460089</v>
      </c>
      <c r="G265">
        <v>549.042513078971</v>
      </c>
      <c r="H265">
        <v>0.196064669011031</v>
      </c>
      <c r="I265">
        <v>0.154296754375926</v>
      </c>
      <c r="J265">
        <v>16.0003366950381</v>
      </c>
      <c r="K265">
        <v>2.99394942742224</v>
      </c>
    </row>
    <row r="266" spans="1:11">
      <c r="A266">
        <v>264</v>
      </c>
      <c r="B266">
        <v>77.5446906351048</v>
      </c>
      <c r="C266">
        <v>2184.86452138281</v>
      </c>
      <c r="D266">
        <v>0.628242358241235</v>
      </c>
      <c r="E266">
        <v>275.586332389415</v>
      </c>
      <c r="F266">
        <v>23.7561985567238</v>
      </c>
      <c r="G266">
        <v>546.710623038334</v>
      </c>
      <c r="H266">
        <v>0.196168386779799</v>
      </c>
      <c r="I266">
        <v>0.154353212928788</v>
      </c>
      <c r="J266">
        <v>16.0168946789969</v>
      </c>
      <c r="K266">
        <v>2.99394942742224</v>
      </c>
    </row>
    <row r="267" spans="1:11">
      <c r="A267">
        <v>265</v>
      </c>
      <c r="B267">
        <v>77.879904209528</v>
      </c>
      <c r="C267">
        <v>2194.86966001365</v>
      </c>
      <c r="D267">
        <v>0.628247346321801</v>
      </c>
      <c r="E267">
        <v>276.588102324498</v>
      </c>
      <c r="F267">
        <v>23.6479078166256</v>
      </c>
      <c r="G267">
        <v>544.204422431299</v>
      </c>
      <c r="H267">
        <v>0.196255956706575</v>
      </c>
      <c r="I267">
        <v>0.154414786453029</v>
      </c>
      <c r="J267">
        <v>16.0321731972834</v>
      </c>
      <c r="K267">
        <v>2.99394942742224</v>
      </c>
    </row>
    <row r="268" spans="1:11">
      <c r="A268">
        <v>266</v>
      </c>
      <c r="B268">
        <v>78.2899870417104</v>
      </c>
      <c r="C268">
        <v>2200.65882982211</v>
      </c>
      <c r="D268">
        <v>0.628200370340283</v>
      </c>
      <c r="E268">
        <v>277.099819361417</v>
      </c>
      <c r="F268">
        <v>23.5856983763843</v>
      </c>
      <c r="G268">
        <v>542.8767971222</v>
      </c>
      <c r="H268">
        <v>0.19636413752541</v>
      </c>
      <c r="I268">
        <v>0.154446159063467</v>
      </c>
      <c r="J268">
        <v>16.0465633251649</v>
      </c>
      <c r="K268">
        <v>2.99394942742224</v>
      </c>
    </row>
    <row r="269" spans="1:11">
      <c r="A269">
        <v>267</v>
      </c>
      <c r="B269">
        <v>78.7596397576702</v>
      </c>
      <c r="C269">
        <v>2207.86048918081</v>
      </c>
      <c r="D269">
        <v>0.628151426679454</v>
      </c>
      <c r="E269">
        <v>277.749405057074</v>
      </c>
      <c r="F269">
        <v>23.5087659043028</v>
      </c>
      <c r="G269">
        <v>541.225810631745</v>
      </c>
      <c r="H269">
        <v>0.196487414363125</v>
      </c>
      <c r="I269">
        <v>0.154486023670778</v>
      </c>
      <c r="J269">
        <v>16.0633264346207</v>
      </c>
      <c r="K269">
        <v>2.99394942742224</v>
      </c>
    </row>
    <row r="270" spans="1:11">
      <c r="A270">
        <v>268</v>
      </c>
      <c r="B270">
        <v>79.1608619646997</v>
      </c>
      <c r="C270">
        <v>2213.98994979741</v>
      </c>
      <c r="D270">
        <v>0.628108658835457</v>
      </c>
      <c r="E270">
        <v>278.302008437348</v>
      </c>
      <c r="F270">
        <v>23.4436815732884</v>
      </c>
      <c r="G270">
        <v>539.833774812664</v>
      </c>
      <c r="H270">
        <v>0.196592354308927</v>
      </c>
      <c r="I270">
        <v>0.154519947767225</v>
      </c>
      <c r="J270">
        <v>16.0775551389159</v>
      </c>
      <c r="K270">
        <v>2.99394942742224</v>
      </c>
    </row>
    <row r="271" spans="1:11">
      <c r="A271">
        <v>269</v>
      </c>
      <c r="B271">
        <v>79.6478812809167</v>
      </c>
      <c r="C271">
        <v>2219.71582473863</v>
      </c>
      <c r="D271">
        <v>0.628042324609968</v>
      </c>
      <c r="E271">
        <v>278.783297497548</v>
      </c>
      <c r="F271">
        <v>23.383207350708</v>
      </c>
      <c r="G271">
        <v>538.592709988647</v>
      </c>
      <c r="H271">
        <v>0.19671971254692</v>
      </c>
      <c r="I271">
        <v>0.15454945349419</v>
      </c>
      <c r="J271">
        <v>16.0936604210364</v>
      </c>
      <c r="K271">
        <v>2.99394942742224</v>
      </c>
    </row>
    <row r="272" spans="1:11">
      <c r="A272">
        <v>270</v>
      </c>
      <c r="B272">
        <v>80.0641248193494</v>
      </c>
      <c r="C272">
        <v>2224.58845489086</v>
      </c>
      <c r="D272">
        <v>0.627985914821096</v>
      </c>
      <c r="E272">
        <v>279.19239356455</v>
      </c>
      <c r="F272">
        <v>23.33198991274</v>
      </c>
      <c r="G272">
        <v>537.540183479476</v>
      </c>
      <c r="H272">
        <v>0.196828296594705</v>
      </c>
      <c r="I272">
        <v>0.15457453256191</v>
      </c>
      <c r="J272">
        <v>16.1073574685753</v>
      </c>
      <c r="K272">
        <v>2.99394942742224</v>
      </c>
    </row>
    <row r="273" spans="1:11">
      <c r="A273">
        <v>271</v>
      </c>
      <c r="B273">
        <v>80.3964344071678</v>
      </c>
      <c r="C273">
        <v>2232.97835909007</v>
      </c>
      <c r="D273">
        <v>0.627975023609936</v>
      </c>
      <c r="E273">
        <v>280.015345077838</v>
      </c>
      <c r="F273">
        <v>23.2443253102829</v>
      </c>
      <c r="G273">
        <v>535.510061068471</v>
      </c>
      <c r="H273">
        <v>0.196915042247337</v>
      </c>
      <c r="I273">
        <v>0.154625062411753</v>
      </c>
      <c r="J273">
        <v>16.1210999438718</v>
      </c>
      <c r="K273">
        <v>2.99394942742224</v>
      </c>
    </row>
    <row r="274" spans="1:11">
      <c r="A274">
        <v>272</v>
      </c>
      <c r="B274">
        <v>80.8346279080229</v>
      </c>
      <c r="C274">
        <v>2242.12878121058</v>
      </c>
      <c r="D274">
        <v>0.627951121371413</v>
      </c>
      <c r="E274">
        <v>280.889680454432</v>
      </c>
      <c r="F274">
        <v>23.1494621649194</v>
      </c>
      <c r="G274">
        <v>533.392645728673</v>
      </c>
      <c r="H274">
        <v>0.197028937705348</v>
      </c>
      <c r="I274">
        <v>0.154678775445536</v>
      </c>
      <c r="J274">
        <v>16.1379148552383</v>
      </c>
      <c r="K274">
        <v>2.99394942742224</v>
      </c>
    </row>
    <row r="275" spans="1:11">
      <c r="A275">
        <v>273</v>
      </c>
      <c r="B275">
        <v>81.2456244474887</v>
      </c>
      <c r="C275">
        <v>2251.10582175293</v>
      </c>
      <c r="D275">
        <v>0.627933137335706</v>
      </c>
      <c r="E275">
        <v>281.753081709132</v>
      </c>
      <c r="F275">
        <v>23.0571459093352</v>
      </c>
      <c r="G275">
        <v>531.326020647584</v>
      </c>
      <c r="H275">
        <v>0.19713565947455</v>
      </c>
      <c r="I275">
        <v>0.154731821726609</v>
      </c>
      <c r="J275">
        <v>16.153845188595</v>
      </c>
      <c r="K275">
        <v>2.99394942742224</v>
      </c>
    </row>
    <row r="276" spans="1:11">
      <c r="A276">
        <v>274</v>
      </c>
      <c r="B276">
        <v>81.6948835465381</v>
      </c>
      <c r="C276">
        <v>2257.1039044115</v>
      </c>
      <c r="D276">
        <v>0.627880961852917</v>
      </c>
      <c r="E276">
        <v>282.276334299374</v>
      </c>
      <c r="F276">
        <v>22.995873290576</v>
      </c>
      <c r="G276">
        <v>530.05560781986</v>
      </c>
      <c r="H276">
        <v>0.197251836977907</v>
      </c>
      <c r="I276">
        <v>0.15476395385677</v>
      </c>
      <c r="J276">
        <v>16.1688096833827</v>
      </c>
      <c r="K276">
        <v>2.99394942742224</v>
      </c>
    </row>
    <row r="277" spans="1:11">
      <c r="A277">
        <v>275</v>
      </c>
      <c r="B277">
        <v>82.1583457946126</v>
      </c>
      <c r="C277">
        <v>2261.6411958882</v>
      </c>
      <c r="D277">
        <v>0.627814953224853</v>
      </c>
      <c r="E277">
        <v>282.63437573816</v>
      </c>
      <c r="F277">
        <v>22.9497391026817</v>
      </c>
      <c r="G277">
        <v>529.173231035744</v>
      </c>
      <c r="H277">
        <v>0.197371232613673</v>
      </c>
      <c r="I277">
        <v>0.154785933387603</v>
      </c>
      <c r="J277">
        <v>16.1831670902528</v>
      </c>
      <c r="K277">
        <v>2.99394942742224</v>
      </c>
    </row>
    <row r="278" spans="1:11">
      <c r="A278">
        <v>276</v>
      </c>
      <c r="B278">
        <v>82.6127542081719</v>
      </c>
      <c r="C278">
        <v>2264.08882938737</v>
      </c>
      <c r="D278">
        <v>0.627733758492231</v>
      </c>
      <c r="E278">
        <v>282.765704857576</v>
      </c>
      <c r="F278">
        <v>22.9249288790297</v>
      </c>
      <c r="G278">
        <v>528.831981617063</v>
      </c>
      <c r="H278">
        <v>0.197487280053079</v>
      </c>
      <c r="I278">
        <v>0.154794005984679</v>
      </c>
      <c r="J278">
        <v>16.1959515206704</v>
      </c>
      <c r="K278">
        <v>2.99394942742224</v>
      </c>
    </row>
    <row r="279" spans="1:11">
      <c r="A279">
        <v>277</v>
      </c>
      <c r="B279">
        <v>83.0233336056821</v>
      </c>
      <c r="C279">
        <v>2271.02734772495</v>
      </c>
      <c r="D279">
        <v>0.627697820420639</v>
      </c>
      <c r="E279">
        <v>283.404862869168</v>
      </c>
      <c r="F279">
        <v>22.8548878733263</v>
      </c>
      <c r="G279">
        <v>527.319586122794</v>
      </c>
      <c r="H279">
        <v>0.197592655954869</v>
      </c>
      <c r="I279">
        <v>0.154833287459401</v>
      </c>
      <c r="J279">
        <v>16.2103431068055</v>
      </c>
      <c r="K279">
        <v>2.99394942742224</v>
      </c>
    </row>
    <row r="280" spans="1:11">
      <c r="A280">
        <v>278</v>
      </c>
      <c r="B280">
        <v>83.501382577435</v>
      </c>
      <c r="C280">
        <v>2278.50639797321</v>
      </c>
      <c r="D280">
        <v>0.627652007453829</v>
      </c>
      <c r="E280">
        <v>284.082824743363</v>
      </c>
      <c r="F280">
        <v>22.7798681784177</v>
      </c>
      <c r="G280">
        <v>525.715178784853</v>
      </c>
      <c r="H280">
        <v>0.197715180730845</v>
      </c>
      <c r="I280">
        <v>0.154874943712504</v>
      </c>
      <c r="J280">
        <v>16.2266636928908</v>
      </c>
      <c r="K280">
        <v>2.99394942742224</v>
      </c>
    </row>
    <row r="281" spans="1:11">
      <c r="A281">
        <v>279</v>
      </c>
      <c r="B281">
        <v>83.9094339449427</v>
      </c>
      <c r="C281">
        <v>2284.8987084837</v>
      </c>
      <c r="D281">
        <v>0.627614444018767</v>
      </c>
      <c r="E281">
        <v>284.662297277836</v>
      </c>
      <c r="F281">
        <v>22.7161384427215</v>
      </c>
      <c r="G281">
        <v>524.352061524293</v>
      </c>
      <c r="H281">
        <v>0.19781967575441</v>
      </c>
      <c r="I281">
        <v>0.154910546666735</v>
      </c>
      <c r="J281">
        <v>16.2405440949483</v>
      </c>
      <c r="K281">
        <v>2.99394942742224</v>
      </c>
    </row>
    <row r="282" spans="1:11">
      <c r="A282">
        <v>280</v>
      </c>
      <c r="B282">
        <v>84.3597751149753</v>
      </c>
      <c r="C282">
        <v>2293.71998155027</v>
      </c>
      <c r="D282">
        <v>0.627588078052853</v>
      </c>
      <c r="E282">
        <v>285.496074171296</v>
      </c>
      <c r="F282">
        <v>22.6287758780522</v>
      </c>
      <c r="G282">
        <v>522.424678006356</v>
      </c>
      <c r="H282">
        <v>0.197935174490918</v>
      </c>
      <c r="I282">
        <v>0.154961784964363</v>
      </c>
      <c r="J282">
        <v>16.2568427700303</v>
      </c>
      <c r="K282">
        <v>2.99394942742224</v>
      </c>
    </row>
    <row r="283" spans="1:11">
      <c r="A283">
        <v>281</v>
      </c>
      <c r="B283">
        <v>84.7397428859365</v>
      </c>
      <c r="C283">
        <v>2301.21103586701</v>
      </c>
      <c r="D283">
        <v>0.627566439475203</v>
      </c>
      <c r="E283">
        <v>286.204746560725</v>
      </c>
      <c r="F283">
        <v>22.5551131906317</v>
      </c>
      <c r="G283">
        <v>520.799076474954</v>
      </c>
      <c r="H283">
        <v>0.198032516624711</v>
      </c>
      <c r="I283">
        <v>0.155005335475394</v>
      </c>
      <c r="J283">
        <v>16.2705538882529</v>
      </c>
      <c r="K283">
        <v>2.99394942742224</v>
      </c>
    </row>
    <row r="284" spans="1:11">
      <c r="A284">
        <v>282</v>
      </c>
      <c r="B284">
        <v>85.1315215955147</v>
      </c>
      <c r="C284">
        <v>2303.61977308798</v>
      </c>
      <c r="D284">
        <v>0.627505895002209</v>
      </c>
      <c r="E284">
        <v>286.352268404242</v>
      </c>
      <c r="F284">
        <v>22.5315288555343</v>
      </c>
      <c r="G284">
        <v>520.493087540759</v>
      </c>
      <c r="H284">
        <v>0.19813049582777</v>
      </c>
      <c r="I284">
        <v>0.155014496687687</v>
      </c>
      <c r="J284">
        <v>16.2814781501781</v>
      </c>
      <c r="K284">
        <v>2.99394942742224</v>
      </c>
    </row>
    <row r="285" spans="1:11">
      <c r="A285">
        <v>283</v>
      </c>
      <c r="B285">
        <v>85.6275967797348</v>
      </c>
      <c r="C285">
        <v>2308.19118091694</v>
      </c>
      <c r="D285">
        <v>0.627436030390729</v>
      </c>
      <c r="E285">
        <v>286.705979375022</v>
      </c>
      <c r="F285">
        <v>22.4869048190766</v>
      </c>
      <c r="G285">
        <v>519.68674872727</v>
      </c>
      <c r="H285">
        <v>0.198255021929929</v>
      </c>
      <c r="I285">
        <v>0.155036293799247</v>
      </c>
      <c r="J285">
        <v>16.2961656561961</v>
      </c>
      <c r="K285">
        <v>2.99394942742224</v>
      </c>
    </row>
    <row r="286" spans="1:11">
      <c r="A286">
        <v>284</v>
      </c>
      <c r="B286">
        <v>86.1171726252236</v>
      </c>
      <c r="C286">
        <v>2312.18445258428</v>
      </c>
      <c r="D286">
        <v>0.627362588113594</v>
      </c>
      <c r="E286">
        <v>286.998497640605</v>
      </c>
      <c r="F286">
        <v>22.4480686787332</v>
      </c>
      <c r="G286">
        <v>519.019287453117</v>
      </c>
      <c r="H286">
        <v>0.198377245167154</v>
      </c>
      <c r="I286">
        <v>0.155054336911666</v>
      </c>
      <c r="J286">
        <v>16.3102971773125</v>
      </c>
      <c r="K286">
        <v>2.99394942742224</v>
      </c>
    </row>
    <row r="287" spans="1:11">
      <c r="A287">
        <v>285</v>
      </c>
      <c r="B287">
        <v>86.5793563917073</v>
      </c>
      <c r="C287">
        <v>2319.08289457813</v>
      </c>
      <c r="D287">
        <v>0.627319656293974</v>
      </c>
      <c r="E287">
        <v>287.617890984524</v>
      </c>
      <c r="F287">
        <v>22.3812937048777</v>
      </c>
      <c r="G287">
        <v>517.623259078899</v>
      </c>
      <c r="H287">
        <v>0.198493697573311</v>
      </c>
      <c r="I287">
        <v>0.155092443990007</v>
      </c>
      <c r="J287">
        <v>16.3254114659567</v>
      </c>
      <c r="K287">
        <v>2.99394942742224</v>
      </c>
    </row>
    <row r="288" spans="1:11">
      <c r="A288">
        <v>286</v>
      </c>
      <c r="B288">
        <v>87.0170836939315</v>
      </c>
      <c r="C288">
        <v>2327.28449420842</v>
      </c>
      <c r="D288">
        <v>0.627291695718964</v>
      </c>
      <c r="E288">
        <v>288.387378470178</v>
      </c>
      <c r="F288">
        <v>22.3024196305512</v>
      </c>
      <c r="G288">
        <v>515.899779305993</v>
      </c>
      <c r="H288">
        <v>0.198604542650361</v>
      </c>
      <c r="I288">
        <v>0.155139759419457</v>
      </c>
      <c r="J288">
        <v>16.3406279737715</v>
      </c>
      <c r="K288">
        <v>2.99394942742224</v>
      </c>
    </row>
    <row r="289" spans="1:11">
      <c r="A289">
        <v>287</v>
      </c>
      <c r="B289">
        <v>87.3894768895461</v>
      </c>
      <c r="C289">
        <v>2336.57792196895</v>
      </c>
      <c r="D289">
        <v>0.627286744647112</v>
      </c>
      <c r="E289">
        <v>289.295232595398</v>
      </c>
      <c r="F289">
        <v>22.2137147242123</v>
      </c>
      <c r="G289">
        <v>513.863216309804</v>
      </c>
      <c r="H289">
        <v>0.198700232080566</v>
      </c>
      <c r="I289">
        <v>0.155195517122196</v>
      </c>
      <c r="J289">
        <v>16.3548574128321</v>
      </c>
      <c r="K289">
        <v>2.99394942742224</v>
      </c>
    </row>
    <row r="290" spans="1:11">
      <c r="A290">
        <v>288</v>
      </c>
      <c r="B290">
        <v>87.8104156513929</v>
      </c>
      <c r="C290">
        <v>2340.93602468775</v>
      </c>
      <c r="D290">
        <v>0.627235222184004</v>
      </c>
      <c r="E290">
        <v>289.648382045067</v>
      </c>
      <c r="F290">
        <v>22.1723596211625</v>
      </c>
      <c r="G290">
        <v>513.096217768951</v>
      </c>
      <c r="H290">
        <v>0.198804815443353</v>
      </c>
      <c r="I290">
        <v>0.155217297972411</v>
      </c>
      <c r="J290">
        <v>16.3673386224653</v>
      </c>
      <c r="K290">
        <v>2.99394942742224</v>
      </c>
    </row>
    <row r="291" spans="1:11">
      <c r="A291">
        <v>289</v>
      </c>
      <c r="B291">
        <v>88.3055810531285</v>
      </c>
      <c r="C291">
        <v>2346.61086084874</v>
      </c>
      <c r="D291">
        <v>0.627178962642576</v>
      </c>
      <c r="E291">
        <v>290.124233084275</v>
      </c>
      <c r="F291">
        <v>22.1187399476785</v>
      </c>
      <c r="G291">
        <v>512.074014510148</v>
      </c>
      <c r="H291">
        <v>0.198927599596539</v>
      </c>
      <c r="I291">
        <v>0.155246646948732</v>
      </c>
      <c r="J291">
        <v>16.3822687812582</v>
      </c>
      <c r="K291">
        <v>2.99394942742224</v>
      </c>
    </row>
    <row r="292" spans="1:11">
      <c r="A292">
        <v>290</v>
      </c>
      <c r="B292">
        <v>88.7266371224057</v>
      </c>
      <c r="C292">
        <v>2351.36678315503</v>
      </c>
      <c r="D292">
        <v>0.627129907335984</v>
      </c>
      <c r="E292">
        <v>290.52155101579</v>
      </c>
      <c r="F292">
        <v>22.0740021341405</v>
      </c>
      <c r="G292">
        <v>511.229989480944</v>
      </c>
      <c r="H292">
        <v>0.199031541580395</v>
      </c>
      <c r="I292">
        <v>0.15527116915511</v>
      </c>
      <c r="J292">
        <v>16.394864262263</v>
      </c>
      <c r="K292">
        <v>2.99394942742224</v>
      </c>
    </row>
    <row r="293" spans="1:11">
      <c r="A293">
        <v>291</v>
      </c>
      <c r="B293">
        <v>89.2374322127516</v>
      </c>
      <c r="C293">
        <v>2355.13888242648</v>
      </c>
      <c r="D293">
        <v>0.627054963329004</v>
      </c>
      <c r="E293">
        <v>290.785259395891</v>
      </c>
      <c r="F293">
        <v>22.0386473922229</v>
      </c>
      <c r="G293">
        <v>510.690846259196</v>
      </c>
      <c r="H293">
        <v>0.199156041905648</v>
      </c>
      <c r="I293">
        <v>0.155287537417015</v>
      </c>
      <c r="J293">
        <v>16.4089581848886</v>
      </c>
      <c r="K293">
        <v>2.99394942742224</v>
      </c>
    </row>
    <row r="294" spans="1:11">
      <c r="A294">
        <v>292</v>
      </c>
      <c r="B294">
        <v>89.6751933261064</v>
      </c>
      <c r="C294">
        <v>2358.15335223235</v>
      </c>
      <c r="D294">
        <v>0.626989531335685</v>
      </c>
      <c r="E294">
        <v>290.987746607936</v>
      </c>
      <c r="F294">
        <v>22.0104749932298</v>
      </c>
      <c r="G294">
        <v>510.286004454454</v>
      </c>
      <c r="H294">
        <v>0.199262146768622</v>
      </c>
      <c r="I294">
        <v>0.155300133692466</v>
      </c>
      <c r="J294">
        <v>16.4208684237298</v>
      </c>
      <c r="K294">
        <v>2.99394942742224</v>
      </c>
    </row>
    <row r="295" spans="1:11">
      <c r="A295">
        <v>293</v>
      </c>
      <c r="B295">
        <v>90.0324277678105</v>
      </c>
      <c r="C295">
        <v>2365.32789294957</v>
      </c>
      <c r="D295">
        <v>0.626968832057485</v>
      </c>
      <c r="E295">
        <v>291.66764625299</v>
      </c>
      <c r="F295">
        <v>21.9437125585099</v>
      </c>
      <c r="G295">
        <v>508.776706489475</v>
      </c>
      <c r="H295">
        <v>0.199352320939836</v>
      </c>
      <c r="I295">
        <v>0.155341896977308</v>
      </c>
      <c r="J295">
        <v>16.4332153386646</v>
      </c>
      <c r="K295">
        <v>2.99394942742224</v>
      </c>
    </row>
    <row r="296" spans="1:11">
      <c r="A296">
        <v>294</v>
      </c>
      <c r="B296">
        <v>90.5040424277796</v>
      </c>
      <c r="C296">
        <v>2373.1261690143</v>
      </c>
      <c r="D296">
        <v>0.626934914477588</v>
      </c>
      <c r="E296">
        <v>292.382809786475</v>
      </c>
      <c r="F296">
        <v>21.8716038225098</v>
      </c>
      <c r="G296">
        <v>507.246849715972</v>
      </c>
      <c r="H296">
        <v>0.199469610863878</v>
      </c>
      <c r="I296">
        <v>0.155385917199516</v>
      </c>
      <c r="J296">
        <v>16.4485007809293</v>
      </c>
      <c r="K296">
        <v>2.99394942742224</v>
      </c>
    </row>
    <row r="297" spans="1:11">
      <c r="A297">
        <v>295</v>
      </c>
      <c r="B297">
        <v>90.9492808435418</v>
      </c>
      <c r="C297">
        <v>2381.15803705295</v>
      </c>
      <c r="D297">
        <v>0.62690931668351</v>
      </c>
      <c r="E297">
        <v>293.130995474294</v>
      </c>
      <c r="F297">
        <v>21.797828863871</v>
      </c>
      <c r="G297">
        <v>505.656269003882</v>
      </c>
      <c r="H297">
        <v>0.199580689172358</v>
      </c>
      <c r="I297">
        <v>0.155431953225803</v>
      </c>
      <c r="J297">
        <v>16.4632338615067</v>
      </c>
      <c r="K297">
        <v>2.99394942742224</v>
      </c>
    </row>
    <row r="298" spans="1:11">
      <c r="A298">
        <v>296</v>
      </c>
      <c r="B298">
        <v>91.4218099600138</v>
      </c>
      <c r="C298">
        <v>2385.89891100876</v>
      </c>
      <c r="D298">
        <v>0.626852542708769</v>
      </c>
      <c r="E298">
        <v>293.512418265926</v>
      </c>
      <c r="F298">
        <v>21.7545157299083</v>
      </c>
      <c r="G298">
        <v>504.888884013682</v>
      </c>
      <c r="H298">
        <v>0.199695206799378</v>
      </c>
      <c r="I298">
        <v>0.155455559585597</v>
      </c>
      <c r="J298">
        <v>16.476710028748</v>
      </c>
      <c r="K298">
        <v>2.99394942742224</v>
      </c>
    </row>
    <row r="299" spans="1:11">
      <c r="A299">
        <v>297</v>
      </c>
      <c r="B299">
        <v>91.9024342468629</v>
      </c>
      <c r="C299">
        <v>2388.80858515834</v>
      </c>
      <c r="D299">
        <v>0.626781718093647</v>
      </c>
      <c r="E299">
        <v>293.692095712686</v>
      </c>
      <c r="F299">
        <v>21.7280177708633</v>
      </c>
      <c r="G299">
        <v>504.574924375318</v>
      </c>
      <c r="H299">
        <v>0.199809686226137</v>
      </c>
      <c r="I299">
        <v>0.155466831640718</v>
      </c>
      <c r="J299">
        <v>16.4893096526847</v>
      </c>
      <c r="K299">
        <v>2.99394942742224</v>
      </c>
    </row>
    <row r="300" spans="1:11">
      <c r="A300">
        <v>298</v>
      </c>
      <c r="B300">
        <v>92.3601775431186</v>
      </c>
      <c r="C300">
        <v>2389.14976231355</v>
      </c>
      <c r="D300">
        <v>0.626695792239376</v>
      </c>
      <c r="E300">
        <v>293.599149796392</v>
      </c>
      <c r="F300">
        <v>21.7249149501828</v>
      </c>
      <c r="G300">
        <v>504.874373371799</v>
      </c>
      <c r="H300">
        <v>0.199915782477494</v>
      </c>
      <c r="I300">
        <v>0.155461435027254</v>
      </c>
      <c r="J300">
        <v>16.4999247781668</v>
      </c>
      <c r="K300">
        <v>2.99394942742224</v>
      </c>
    </row>
    <row r="301" spans="1:11">
      <c r="A301">
        <v>299</v>
      </c>
      <c r="B301">
        <v>92.7859369293558</v>
      </c>
      <c r="C301">
        <v>2394.52405968181</v>
      </c>
      <c r="D301">
        <v>0.626652709387243</v>
      </c>
      <c r="E301">
        <v>294.063799673745</v>
      </c>
      <c r="F301">
        <v>21.6761553009446</v>
      </c>
      <c r="G301">
        <v>503.926600642297</v>
      </c>
      <c r="H301">
        <v>0.200018833092047</v>
      </c>
      <c r="I301">
        <v>0.15549013442602</v>
      </c>
      <c r="J301">
        <v>16.5125389723457</v>
      </c>
      <c r="K301">
        <v>2.99394942742224</v>
      </c>
    </row>
    <row r="302" spans="1:11">
      <c r="A302">
        <v>300</v>
      </c>
      <c r="B302">
        <v>93.2924883820817</v>
      </c>
      <c r="C302">
        <v>2400.33386160412</v>
      </c>
      <c r="D302">
        <v>0.626597876860469</v>
      </c>
      <c r="E302">
        <v>294.552915745599</v>
      </c>
      <c r="F302">
        <v>21.6236900290296</v>
      </c>
      <c r="G302">
        <v>502.939117485556</v>
      </c>
      <c r="H302">
        <v>0.200140739576355</v>
      </c>
      <c r="I302">
        <v>0.155520374702802</v>
      </c>
      <c r="J302">
        <v>16.5271709557857</v>
      </c>
      <c r="K302">
        <v>2.99394942742224</v>
      </c>
    </row>
    <row r="303" spans="1:11">
      <c r="A303">
        <v>301</v>
      </c>
      <c r="B303">
        <v>93.7186375955835</v>
      </c>
      <c r="C303">
        <v>2405.27501827952</v>
      </c>
      <c r="D303">
        <v>0.626553568086335</v>
      </c>
      <c r="E303">
        <v>294.970200809966</v>
      </c>
      <c r="F303">
        <v>21.5792684807569</v>
      </c>
      <c r="G303">
        <v>502.099536648733</v>
      </c>
      <c r="H303">
        <v>0.200243197135049</v>
      </c>
      <c r="I303">
        <v>0.155546170378027</v>
      </c>
      <c r="J303">
        <v>16.5394688459674</v>
      </c>
      <c r="K303">
        <v>2.99394942742224</v>
      </c>
    </row>
    <row r="304" spans="1:11">
      <c r="A304">
        <v>302</v>
      </c>
      <c r="B304">
        <v>94.2037235199912</v>
      </c>
      <c r="C304">
        <v>2413.00696339096</v>
      </c>
      <c r="D304">
        <v>0.626519764846137</v>
      </c>
      <c r="E304">
        <v>295.674578749861</v>
      </c>
      <c r="F304">
        <v>21.5101225056439</v>
      </c>
      <c r="G304">
        <v>500.653915190139</v>
      </c>
      <c r="H304">
        <v>0.200361668045891</v>
      </c>
      <c r="I304">
        <v>0.155589578761398</v>
      </c>
      <c r="J304">
        <v>16.5545462252224</v>
      </c>
      <c r="K304">
        <v>2.99394942742224</v>
      </c>
    </row>
    <row r="305" spans="1:11">
      <c r="A305">
        <v>303</v>
      </c>
      <c r="B305">
        <v>94.6054513228979</v>
      </c>
      <c r="C305">
        <v>2419.72831220462</v>
      </c>
      <c r="D305">
        <v>0.626494386862734</v>
      </c>
      <c r="E305">
        <v>296.292376874635</v>
      </c>
      <c r="F305">
        <v>21.4503732207114</v>
      </c>
      <c r="G305">
        <v>499.386029510347</v>
      </c>
      <c r="H305">
        <v>0.200460027262066</v>
      </c>
      <c r="I305">
        <v>0.155627631798912</v>
      </c>
      <c r="J305">
        <v>16.5671509478415</v>
      </c>
      <c r="K305">
        <v>2.99394942742224</v>
      </c>
    </row>
    <row r="306" spans="1:11">
      <c r="A306">
        <v>304</v>
      </c>
      <c r="B306">
        <v>94.9944897872398</v>
      </c>
      <c r="C306">
        <v>2420.79435495435</v>
      </c>
      <c r="D306">
        <v>0.626433765274388</v>
      </c>
      <c r="E306">
        <v>296.299763982719</v>
      </c>
      <c r="F306">
        <v>21.4409271416572</v>
      </c>
      <c r="G306">
        <v>499.502718460796</v>
      </c>
      <c r="H306">
        <v>0.200548696341937</v>
      </c>
      <c r="I306">
        <v>0.155628426451898</v>
      </c>
      <c r="J306">
        <v>16.5763903264977</v>
      </c>
      <c r="K306">
        <v>2.99394942742224</v>
      </c>
    </row>
    <row r="307" spans="1:11">
      <c r="A307">
        <v>305</v>
      </c>
      <c r="B307">
        <v>95.5043204769717</v>
      </c>
      <c r="C307">
        <v>2423.6166862826</v>
      </c>
      <c r="D307">
        <v>0.626359406145054</v>
      </c>
      <c r="E307">
        <v>296.464272704893</v>
      </c>
      <c r="F307">
        <v>21.4159589192806</v>
      </c>
      <c r="G307">
        <v>499.272239868637</v>
      </c>
      <c r="H307">
        <v>0.200666362708513</v>
      </c>
      <c r="I307">
        <v>0.155638878937566</v>
      </c>
      <c r="J307">
        <v>16.589226165657</v>
      </c>
      <c r="K307">
        <v>2.99394942742224</v>
      </c>
    </row>
    <row r="308" spans="1:11">
      <c r="A308">
        <v>306</v>
      </c>
      <c r="B308">
        <v>96.0059114058901</v>
      </c>
      <c r="C308">
        <v>2425.5326401667</v>
      </c>
      <c r="D308">
        <v>0.626279296192356</v>
      </c>
      <c r="E308">
        <v>296.533064383127</v>
      </c>
      <c r="F308">
        <v>21.3990422268422</v>
      </c>
      <c r="G308">
        <v>499.246166129917</v>
      </c>
      <c r="H308">
        <v>0.20078063481596</v>
      </c>
      <c r="I308">
        <v>0.155643474689853</v>
      </c>
      <c r="J308">
        <v>16.6013522228295</v>
      </c>
      <c r="K308">
        <v>2.99394942742224</v>
      </c>
    </row>
    <row r="309" spans="1:11">
      <c r="A309">
        <v>307</v>
      </c>
      <c r="B309">
        <v>96.4887329405532</v>
      </c>
      <c r="C309">
        <v>2430.77016445881</v>
      </c>
      <c r="D309">
        <v>0.626228776661921</v>
      </c>
      <c r="E309">
        <v>296.967834533723</v>
      </c>
      <c r="F309">
        <v>21.352934205142</v>
      </c>
      <c r="G309">
        <v>498.41911191649</v>
      </c>
      <c r="H309">
        <v>0.200894305997603</v>
      </c>
      <c r="I309">
        <v>0.155670435370847</v>
      </c>
      <c r="J309">
        <v>16.6147835712469</v>
      </c>
      <c r="K309">
        <v>2.99394942742224</v>
      </c>
    </row>
    <row r="310" spans="1:11">
      <c r="A310">
        <v>308</v>
      </c>
      <c r="B310">
        <v>96.950651492804</v>
      </c>
      <c r="C310">
        <v>2437.78840369196</v>
      </c>
      <c r="D310">
        <v>0.62619463600419</v>
      </c>
      <c r="E310">
        <v>297.601639981489</v>
      </c>
      <c r="F310">
        <v>21.2914604528039</v>
      </c>
      <c r="G310">
        <v>497.155137069958</v>
      </c>
      <c r="H310">
        <v>0.201005266246731</v>
      </c>
      <c r="I310">
        <v>0.155709547067593</v>
      </c>
      <c r="J310">
        <v>16.6286469603531</v>
      </c>
      <c r="K310">
        <v>2.99394942742224</v>
      </c>
    </row>
    <row r="311" spans="1:11">
      <c r="A311">
        <v>309</v>
      </c>
      <c r="B311">
        <v>97.3400990233142</v>
      </c>
      <c r="C311">
        <v>2446.53415161579</v>
      </c>
      <c r="D311">
        <v>0.626187186130459</v>
      </c>
      <c r="E311">
        <v>298.442251133085</v>
      </c>
      <c r="F311">
        <v>21.2153488048518</v>
      </c>
      <c r="G311">
        <v>495.41298364437</v>
      </c>
      <c r="H311">
        <v>0.201102564060265</v>
      </c>
      <c r="I311">
        <v>0.155761204708811</v>
      </c>
      <c r="J311">
        <v>16.6417804565211</v>
      </c>
      <c r="K311">
        <v>2.99394942742224</v>
      </c>
    </row>
    <row r="312" spans="1:11">
      <c r="A312">
        <v>310</v>
      </c>
      <c r="B312">
        <v>97.7609771561148</v>
      </c>
      <c r="C312">
        <v>2449.83566586154</v>
      </c>
      <c r="D312">
        <v>0.62613644215511</v>
      </c>
      <c r="E312">
        <v>298.684270133006</v>
      </c>
      <c r="F312">
        <v>21.1867579988301</v>
      </c>
      <c r="G312">
        <v>495.010798421409</v>
      </c>
      <c r="H312">
        <v>0.201199529588551</v>
      </c>
      <c r="I312">
        <v>0.155776355155549</v>
      </c>
      <c r="J312">
        <v>16.6526960346295</v>
      </c>
      <c r="K312">
        <v>2.99394942742224</v>
      </c>
    </row>
    <row r="313" spans="1:11">
      <c r="A313">
        <v>311</v>
      </c>
      <c r="B313">
        <v>98.2734330138051</v>
      </c>
      <c r="C313">
        <v>2454.42296555524</v>
      </c>
      <c r="D313">
        <v>0.626078889730792</v>
      </c>
      <c r="E313">
        <v>299.040833714637</v>
      </c>
      <c r="F313">
        <v>21.1471600933988</v>
      </c>
      <c r="G313">
        <v>494.397509663106</v>
      </c>
      <c r="H313">
        <v>0.201317837311417</v>
      </c>
      <c r="I313">
        <v>0.155798602013903</v>
      </c>
      <c r="J313">
        <v>16.6662348749816</v>
      </c>
      <c r="K313">
        <v>2.99394942742224</v>
      </c>
    </row>
    <row r="314" spans="1:11">
      <c r="A314">
        <v>312</v>
      </c>
      <c r="B314">
        <v>98.7003565570116</v>
      </c>
      <c r="C314">
        <v>2458.13814528458</v>
      </c>
      <c r="D314">
        <v>0.62602948536259</v>
      </c>
      <c r="E314">
        <v>299.326670874379</v>
      </c>
      <c r="F314">
        <v>21.1151987080458</v>
      </c>
      <c r="G314">
        <v>493.917415057984</v>
      </c>
      <c r="H314">
        <v>0.201415857702758</v>
      </c>
      <c r="I314">
        <v>0.155816464848642</v>
      </c>
      <c r="J314">
        <v>16.6774111536019</v>
      </c>
      <c r="K314">
        <v>2.99394942742224</v>
      </c>
    </row>
    <row r="315" spans="1:11">
      <c r="A315">
        <v>313</v>
      </c>
      <c r="B315">
        <v>99.2287725540662</v>
      </c>
      <c r="C315">
        <v>2460.28348399084</v>
      </c>
      <c r="D315">
        <v>0.625950495880479</v>
      </c>
      <c r="E315">
        <v>299.415186752536</v>
      </c>
      <c r="F315">
        <v>21.096786499301</v>
      </c>
      <c r="G315">
        <v>493.89893394691</v>
      </c>
      <c r="H315">
        <v>0.201533434416708</v>
      </c>
      <c r="I315">
        <v>0.155822378516766</v>
      </c>
      <c r="J315">
        <v>16.6899292350831</v>
      </c>
      <c r="K315">
        <v>2.99394942742224</v>
      </c>
    </row>
    <row r="316" spans="1:11">
      <c r="A316">
        <v>314</v>
      </c>
      <c r="B316">
        <v>99.67087774236</v>
      </c>
      <c r="C316">
        <v>2461.58742193342</v>
      </c>
      <c r="D316">
        <v>0.625881220531032</v>
      </c>
      <c r="E316">
        <v>299.436557975413</v>
      </c>
      <c r="F316">
        <v>21.0856112307983</v>
      </c>
      <c r="G316">
        <v>494.002938484205</v>
      </c>
      <c r="H316">
        <v>0.201630633490806</v>
      </c>
      <c r="I316">
        <v>0.155824120311985</v>
      </c>
      <c r="J316">
        <v>16.7001138957281</v>
      </c>
      <c r="K316">
        <v>2.99394942742224</v>
      </c>
    </row>
    <row r="317" spans="1:11">
      <c r="A317">
        <v>315</v>
      </c>
      <c r="B317">
        <v>100.016602121938</v>
      </c>
      <c r="C317">
        <v>2467.6756776418</v>
      </c>
      <c r="D317">
        <v>0.625859734681778</v>
      </c>
      <c r="E317">
        <v>300.001026105168</v>
      </c>
      <c r="F317">
        <v>21.0335887571387</v>
      </c>
      <c r="G317">
        <v>492.848188020402</v>
      </c>
      <c r="H317">
        <v>0.201714215842787</v>
      </c>
      <c r="I317">
        <v>0.155858861168704</v>
      </c>
      <c r="J317">
        <v>16.7106758605077</v>
      </c>
      <c r="K317">
        <v>2.99394942742224</v>
      </c>
    </row>
    <row r="318" spans="1:11">
      <c r="A318">
        <v>316</v>
      </c>
      <c r="B318">
        <v>100.494613421437</v>
      </c>
      <c r="C318">
        <v>2474.56296672579</v>
      </c>
      <c r="D318">
        <v>0.625825492063088</v>
      </c>
      <c r="E318">
        <v>300.616377052728</v>
      </c>
      <c r="F318">
        <v>20.9750473467191</v>
      </c>
      <c r="G318">
        <v>491.66875224536</v>
      </c>
      <c r="H318">
        <v>0.201827030201701</v>
      </c>
      <c r="I318">
        <v>0.155896885940089</v>
      </c>
      <c r="J318">
        <v>16.7244361235013</v>
      </c>
      <c r="K318">
        <v>2.99394942742224</v>
      </c>
    </row>
    <row r="319" spans="1:11">
      <c r="A319">
        <v>317</v>
      </c>
      <c r="B319">
        <v>100.946073141131</v>
      </c>
      <c r="C319">
        <v>2482.22446842999</v>
      </c>
      <c r="D319">
        <v>0.625802872270054</v>
      </c>
      <c r="E319">
        <v>301.322470367713</v>
      </c>
      <c r="F319">
        <v>20.9103068838656</v>
      </c>
      <c r="G319">
        <v>490.295651267844</v>
      </c>
      <c r="H319">
        <v>0.201935168641555</v>
      </c>
      <c r="I319">
        <v>0.155940426932398</v>
      </c>
      <c r="J319">
        <v>16.7379662893703</v>
      </c>
      <c r="K319">
        <v>2.99394942742224</v>
      </c>
    </row>
    <row r="320" spans="1:11">
      <c r="A320">
        <v>318</v>
      </c>
      <c r="B320">
        <v>101.427667589735</v>
      </c>
      <c r="C320">
        <v>2486.40345777161</v>
      </c>
      <c r="D320">
        <v>0.625749344799599</v>
      </c>
      <c r="E320">
        <v>301.644422486769</v>
      </c>
      <c r="F320">
        <v>20.8751621653668</v>
      </c>
      <c r="G320">
        <v>489.77396883689</v>
      </c>
      <c r="H320">
        <v>0.202044152967682</v>
      </c>
      <c r="I320">
        <v>0.155960575671477</v>
      </c>
      <c r="J320">
        <v>16.750317338696</v>
      </c>
      <c r="K320">
        <v>2.99394942742224</v>
      </c>
    </row>
    <row r="321" spans="1:11">
      <c r="A321">
        <v>319</v>
      </c>
      <c r="B321">
        <v>101.916528912443</v>
      </c>
      <c r="C321">
        <v>2488.34197604028</v>
      </c>
      <c r="D321">
        <v>0.6256800632921</v>
      </c>
      <c r="E321">
        <v>301.722829324162</v>
      </c>
      <c r="F321">
        <v>20.8588995762177</v>
      </c>
      <c r="G321">
        <v>489.791464666079</v>
      </c>
      <c r="H321">
        <v>0.202150814088841</v>
      </c>
      <c r="I321">
        <v>0.155965891296838</v>
      </c>
      <c r="J321">
        <v>16.7616411532273</v>
      </c>
      <c r="K321">
        <v>2.99394942742224</v>
      </c>
    </row>
    <row r="322" spans="1:11">
      <c r="A322">
        <v>320</v>
      </c>
      <c r="B322">
        <v>102.369441839236</v>
      </c>
      <c r="C322">
        <v>2487.09561590328</v>
      </c>
      <c r="D322">
        <v>0.62559404226576</v>
      </c>
      <c r="E322">
        <v>301.467920693065</v>
      </c>
      <c r="F322">
        <v>20.8693526125896</v>
      </c>
      <c r="G322">
        <v>490.535113750237</v>
      </c>
      <c r="H322">
        <v>0.202244054877781</v>
      </c>
      <c r="I322">
        <v>0.155950869692086</v>
      </c>
      <c r="J322">
        <v>16.7705590677651</v>
      </c>
      <c r="K322">
        <v>2.99394942742224</v>
      </c>
    </row>
    <row r="323" spans="1:11">
      <c r="A323">
        <v>321</v>
      </c>
      <c r="B323">
        <v>102.773545195842</v>
      </c>
      <c r="C323">
        <v>2491.34482278324</v>
      </c>
      <c r="D323">
        <v>0.625553798558384</v>
      </c>
      <c r="E323">
        <v>301.818954120651</v>
      </c>
      <c r="F323">
        <v>20.8337581031942</v>
      </c>
      <c r="G323">
        <v>489.92579012823</v>
      </c>
      <c r="H323">
        <v>0.202335759394662</v>
      </c>
      <c r="I323">
        <v>0.155972728930938</v>
      </c>
      <c r="J323">
        <v>16.7812018071812</v>
      </c>
      <c r="K323">
        <v>2.99394942742224</v>
      </c>
    </row>
    <row r="324" spans="1:11">
      <c r="A324">
        <v>322</v>
      </c>
      <c r="B324">
        <v>103.282509660645</v>
      </c>
      <c r="C324">
        <v>2496.07075766693</v>
      </c>
      <c r="D324">
        <v>0.625499290315915</v>
      </c>
      <c r="E324">
        <v>302.193560375585</v>
      </c>
      <c r="F324">
        <v>20.7943125130098</v>
      </c>
      <c r="G324">
        <v>489.30218343693</v>
      </c>
      <c r="H324">
        <v>0.202450085627256</v>
      </c>
      <c r="I324">
        <v>0.155996136207995</v>
      </c>
      <c r="J324">
        <v>16.7942450998656</v>
      </c>
      <c r="K324">
        <v>2.99394942742224</v>
      </c>
    </row>
    <row r="325" spans="1:11">
      <c r="A325">
        <v>323</v>
      </c>
      <c r="B325">
        <v>103.692430330265</v>
      </c>
      <c r="C325">
        <v>2499.98482195791</v>
      </c>
      <c r="D325">
        <v>0.625457459874417</v>
      </c>
      <c r="E325">
        <v>302.50688661613</v>
      </c>
      <c r="F325">
        <v>20.7617562049283</v>
      </c>
      <c r="G325">
        <v>488.776263201217</v>
      </c>
      <c r="H325">
        <v>0.202542218577788</v>
      </c>
      <c r="I325">
        <v>0.156015696145243</v>
      </c>
      <c r="J325">
        <v>16.8047758090507</v>
      </c>
      <c r="K325">
        <v>2.99394942742224</v>
      </c>
    </row>
    <row r="326" spans="1:11">
      <c r="A326">
        <v>324</v>
      </c>
      <c r="B326">
        <v>104.176454939315</v>
      </c>
      <c r="C326">
        <v>2507.44059761187</v>
      </c>
      <c r="D326">
        <v>0.62542893895581</v>
      </c>
      <c r="E326">
        <v>303.182268794724</v>
      </c>
      <c r="F326">
        <v>20.7000219422728</v>
      </c>
      <c r="G326">
        <v>487.502262602187</v>
      </c>
      <c r="H326">
        <v>0.20265563118156</v>
      </c>
      <c r="I326">
        <v>0.156057420734074</v>
      </c>
      <c r="J326">
        <v>16.8185786210373</v>
      </c>
      <c r="K326">
        <v>2.99394942742224</v>
      </c>
    </row>
    <row r="327" spans="1:11">
      <c r="A327">
        <v>325</v>
      </c>
      <c r="B327">
        <v>104.560812653129</v>
      </c>
      <c r="C327">
        <v>2514.13170853702</v>
      </c>
      <c r="D327">
        <v>0.625411929571874</v>
      </c>
      <c r="E327">
        <v>303.801388989432</v>
      </c>
      <c r="F327">
        <v>20.6449308973214</v>
      </c>
      <c r="G327">
        <v>486.312492376621</v>
      </c>
      <c r="H327">
        <v>0.202747007634129</v>
      </c>
      <c r="I327">
        <v>0.1560955924801</v>
      </c>
      <c r="J327">
        <v>16.8298801929135</v>
      </c>
      <c r="K327">
        <v>2.99394942742224</v>
      </c>
    </row>
    <row r="328" spans="1:11">
      <c r="A328">
        <v>326</v>
      </c>
      <c r="B328">
        <v>104.926782297642</v>
      </c>
      <c r="C328">
        <v>2514.57373734156</v>
      </c>
      <c r="D328">
        <v>0.625358630001168</v>
      </c>
      <c r="E328">
        <v>303.753262641965</v>
      </c>
      <c r="F328">
        <v>20.6413017915255</v>
      </c>
      <c r="G328">
        <v>486.613227716879</v>
      </c>
      <c r="H328">
        <v>0.202822965013166</v>
      </c>
      <c r="I328">
        <v>0.156093162149849</v>
      </c>
      <c r="J328">
        <v>16.8376723324276</v>
      </c>
      <c r="K328">
        <v>2.99394942742224</v>
      </c>
    </row>
    <row r="329" spans="1:11">
      <c r="A329">
        <v>327</v>
      </c>
      <c r="B329">
        <v>105.428039702222</v>
      </c>
      <c r="C329">
        <v>2516.4184461064</v>
      </c>
      <c r="D329">
        <v>0.625288400562597</v>
      </c>
      <c r="E329">
        <v>303.82064367764</v>
      </c>
      <c r="F329">
        <v>20.6261702896914</v>
      </c>
      <c r="G329">
        <v>486.687217346183</v>
      </c>
      <c r="H329">
        <v>0.202929166013698</v>
      </c>
      <c r="I329">
        <v>0.156097892027591</v>
      </c>
      <c r="J329">
        <v>16.8489286095617</v>
      </c>
      <c r="K329">
        <v>2.99394942742224</v>
      </c>
    </row>
    <row r="330" spans="1:11">
      <c r="A330">
        <v>328</v>
      </c>
      <c r="B330">
        <v>105.922698786791</v>
      </c>
      <c r="C330">
        <v>2516.77413492978</v>
      </c>
      <c r="D330">
        <v>0.625207865630836</v>
      </c>
      <c r="E330">
        <v>303.72995578271</v>
      </c>
      <c r="F330">
        <v>20.6232552493072</v>
      </c>
      <c r="G330">
        <v>487.093975096572</v>
      </c>
      <c r="H330">
        <v>0.203030877502505</v>
      </c>
      <c r="I330">
        <v>0.156092977466035</v>
      </c>
      <c r="J330">
        <v>16.8592848937347</v>
      </c>
      <c r="K330">
        <v>2.99394942742224</v>
      </c>
    </row>
    <row r="331" spans="1:11">
      <c r="A331">
        <v>329</v>
      </c>
      <c r="B331">
        <v>106.390907186828</v>
      </c>
      <c r="C331">
        <v>2520.8199788201</v>
      </c>
      <c r="D331">
        <v>0.625159013941175</v>
      </c>
      <c r="E331">
        <v>304.043214757294</v>
      </c>
      <c r="F331">
        <v>20.5901555151136</v>
      </c>
      <c r="G331">
        <v>486.617117562826</v>
      </c>
      <c r="H331">
        <v>0.203133688221766</v>
      </c>
      <c r="I331">
        <v>0.156112648541522</v>
      </c>
      <c r="J331">
        <v>16.8708754435469</v>
      </c>
      <c r="K331">
        <v>2.99394942742224</v>
      </c>
    </row>
    <row r="332" spans="1:11">
      <c r="A332">
        <v>330</v>
      </c>
      <c r="B332">
        <v>106.83070053763</v>
      </c>
      <c r="C332">
        <v>2527.23861780945</v>
      </c>
      <c r="D332">
        <v>0.625130484443796</v>
      </c>
      <c r="E332">
        <v>304.618939114544</v>
      </c>
      <c r="F332">
        <v>20.5378609774887</v>
      </c>
      <c r="G332">
        <v>485.558209158262</v>
      </c>
      <c r="H332">
        <v>0.203234996604759</v>
      </c>
      <c r="I332">
        <v>0.156148273151245</v>
      </c>
      <c r="J332">
        <v>16.8830132700068</v>
      </c>
      <c r="K332">
        <v>2.99394942742224</v>
      </c>
    </row>
    <row r="333" spans="1:11">
      <c r="A333">
        <v>331</v>
      </c>
      <c r="B333">
        <v>107.170665009254</v>
      </c>
      <c r="C333">
        <v>2536.08266666753</v>
      </c>
      <c r="D333">
        <v>0.625135832038587</v>
      </c>
      <c r="E333">
        <v>305.480629637765</v>
      </c>
      <c r="F333">
        <v>20.4662395558716</v>
      </c>
      <c r="G333">
        <v>483.826678310518</v>
      </c>
      <c r="H333">
        <v>0.203320914826843</v>
      </c>
      <c r="I333">
        <v>0.156201153941767</v>
      </c>
      <c r="J333">
        <v>16.8942535377977</v>
      </c>
      <c r="K333">
        <v>2.99394942742224</v>
      </c>
    </row>
    <row r="334" spans="1:11">
      <c r="A334">
        <v>332</v>
      </c>
      <c r="B334">
        <v>107.546937079077</v>
      </c>
      <c r="C334">
        <v>2538.98288590959</v>
      </c>
      <c r="D334">
        <v>0.625096307265584</v>
      </c>
      <c r="E334">
        <v>305.694629637339</v>
      </c>
      <c r="F334">
        <v>20.4428614613984</v>
      </c>
      <c r="G334">
        <v>483.536903645434</v>
      </c>
      <c r="H334">
        <v>0.203402558113066</v>
      </c>
      <c r="I334">
        <v>0.156214673615049</v>
      </c>
      <c r="J334">
        <v>16.9033115645943</v>
      </c>
      <c r="K334">
        <v>2.99394942742224</v>
      </c>
    </row>
    <row r="335" spans="1:11">
      <c r="A335">
        <v>333</v>
      </c>
      <c r="B335">
        <v>108.036403781786</v>
      </c>
      <c r="C335">
        <v>2543.42008924581</v>
      </c>
      <c r="D335">
        <v>0.625049653924145</v>
      </c>
      <c r="E335">
        <v>306.044634277582</v>
      </c>
      <c r="F335">
        <v>20.4071972258826</v>
      </c>
      <c r="G335">
        <v>483.014736733059</v>
      </c>
      <c r="H335">
        <v>0.203509698802131</v>
      </c>
      <c r="I335">
        <v>0.156236638151332</v>
      </c>
      <c r="J335">
        <v>16.9153842266052</v>
      </c>
      <c r="K335">
        <v>2.99394942742224</v>
      </c>
    </row>
    <row r="336" spans="1:11">
      <c r="A336">
        <v>334</v>
      </c>
      <c r="B336">
        <v>108.418445919135</v>
      </c>
      <c r="C336">
        <v>2546.74655719256</v>
      </c>
      <c r="D336">
        <v>0.625011542357256</v>
      </c>
      <c r="E336">
        <v>306.30336200375</v>
      </c>
      <c r="F336">
        <v>20.3805420853218</v>
      </c>
      <c r="G336">
        <v>482.643979077541</v>
      </c>
      <c r="H336">
        <v>0.203592769195626</v>
      </c>
      <c r="I336">
        <v>0.156252914417108</v>
      </c>
      <c r="J336">
        <v>16.9247066042394</v>
      </c>
      <c r="K336">
        <v>2.99394942742224</v>
      </c>
    </row>
    <row r="337" spans="1:11">
      <c r="A337">
        <v>335</v>
      </c>
      <c r="B337">
        <v>108.941198425971</v>
      </c>
      <c r="C337">
        <v>2547.8260393485</v>
      </c>
      <c r="D337">
        <v>0.624935145849987</v>
      </c>
      <c r="E337">
        <v>306.285068603804</v>
      </c>
      <c r="F337">
        <v>20.3719071035099</v>
      </c>
      <c r="G337">
        <v>482.936512598836</v>
      </c>
      <c r="H337">
        <v>0.203699237926679</v>
      </c>
      <c r="I337">
        <v>0.156252522357826</v>
      </c>
      <c r="J337">
        <v>16.9357627019107</v>
      </c>
      <c r="K337">
        <v>2.99394942742224</v>
      </c>
    </row>
    <row r="338" spans="1:11">
      <c r="A338">
        <v>336</v>
      </c>
      <c r="B338">
        <v>109.361430897071</v>
      </c>
      <c r="C338">
        <v>2547.65700580197</v>
      </c>
      <c r="D338">
        <v>0.624866758344617</v>
      </c>
      <c r="E338">
        <v>306.159565276947</v>
      </c>
      <c r="F338">
        <v>20.3732587515926</v>
      </c>
      <c r="G338">
        <v>483.413960925639</v>
      </c>
      <c r="H338">
        <v>0.203782324382426</v>
      </c>
      <c r="I338">
        <v>0.156245470232834</v>
      </c>
      <c r="J338">
        <v>16.9441302457652</v>
      </c>
      <c r="K338">
        <v>2.99394942742224</v>
      </c>
    </row>
    <row r="339" spans="1:11">
      <c r="A339">
        <v>337</v>
      </c>
      <c r="B339">
        <v>109.639023090193</v>
      </c>
      <c r="C339">
        <v>2552.77403210893</v>
      </c>
      <c r="D339">
        <v>0.624853115476777</v>
      </c>
      <c r="E339">
        <v>306.636833616915</v>
      </c>
      <c r="F339">
        <v>20.3324206281711</v>
      </c>
      <c r="G339">
        <v>482.471699339137</v>
      </c>
      <c r="H339">
        <v>0.203848176908684</v>
      </c>
      <c r="I339">
        <v>0.156274840128061</v>
      </c>
      <c r="J339">
        <v>16.9521469008353</v>
      </c>
      <c r="K339">
        <v>2.99394942742224</v>
      </c>
    </row>
    <row r="340" spans="1:11">
      <c r="A340">
        <v>338</v>
      </c>
      <c r="B340">
        <v>110.055465597488</v>
      </c>
      <c r="C340">
        <v>2559.19139580692</v>
      </c>
      <c r="D340">
        <v>0.624831035830994</v>
      </c>
      <c r="E340">
        <v>307.218230059705</v>
      </c>
      <c r="F340">
        <v>20.2814355638085</v>
      </c>
      <c r="G340">
        <v>481.41103674058</v>
      </c>
      <c r="H340">
        <v>0.203943935180034</v>
      </c>
      <c r="I340">
        <v>0.156310786036043</v>
      </c>
      <c r="J340">
        <v>16.9635386263621</v>
      </c>
      <c r="K340">
        <v>2.99394942742224</v>
      </c>
    </row>
    <row r="341" spans="1:11">
      <c r="A341">
        <v>339</v>
      </c>
      <c r="B341">
        <v>110.428287845811</v>
      </c>
      <c r="C341">
        <v>2567.24528033857</v>
      </c>
      <c r="D341">
        <v>0.624828675930451</v>
      </c>
      <c r="E341">
        <v>307.985949949011</v>
      </c>
      <c r="F341">
        <v>20.2178092553221</v>
      </c>
      <c r="G341">
        <v>479.940359791194</v>
      </c>
      <c r="H341">
        <v>0.204034419177055</v>
      </c>
      <c r="I341">
        <v>0.156358010706555</v>
      </c>
      <c r="J341">
        <v>16.9747905152462</v>
      </c>
      <c r="K341">
        <v>2.99394942742224</v>
      </c>
    </row>
    <row r="342" spans="1:11">
      <c r="A342">
        <v>340</v>
      </c>
      <c r="B342">
        <v>110.849081692017</v>
      </c>
      <c r="C342">
        <v>2571.5815656572</v>
      </c>
      <c r="D342">
        <v>0.62479242152333</v>
      </c>
      <c r="E342">
        <v>308.343237823917</v>
      </c>
      <c r="F342">
        <v>20.1837173211523</v>
      </c>
      <c r="G342">
        <v>479.380077298044</v>
      </c>
      <c r="H342">
        <v>0.204126454669918</v>
      </c>
      <c r="I342">
        <v>0.156380340978505</v>
      </c>
      <c r="J342">
        <v>16.9852134267652</v>
      </c>
      <c r="K342">
        <v>2.99394942742224</v>
      </c>
    </row>
    <row r="343" spans="1:11">
      <c r="A343">
        <v>341</v>
      </c>
      <c r="B343">
        <v>111.293658582366</v>
      </c>
      <c r="C343">
        <v>2572.99318048221</v>
      </c>
      <c r="D343">
        <v>0.624734232810448</v>
      </c>
      <c r="E343">
        <v>308.381507046034</v>
      </c>
      <c r="F343">
        <v>20.172643978708</v>
      </c>
      <c r="G343">
        <v>479.526836230699</v>
      </c>
      <c r="H343">
        <v>0.204216735437219</v>
      </c>
      <c r="I343">
        <v>0.156383318042645</v>
      </c>
      <c r="J343">
        <v>16.9946985060232</v>
      </c>
      <c r="K343">
        <v>2.99394942742224</v>
      </c>
    </row>
    <row r="344" spans="1:11">
      <c r="A344">
        <v>342</v>
      </c>
      <c r="B344">
        <v>111.704707578706</v>
      </c>
      <c r="C344">
        <v>2570.05949176381</v>
      </c>
      <c r="D344">
        <v>0.624651307314557</v>
      </c>
      <c r="E344">
        <v>307.963856759117</v>
      </c>
      <c r="F344">
        <v>20.1956707834377</v>
      </c>
      <c r="G344">
        <v>480.654085937903</v>
      </c>
      <c r="H344">
        <v>0.204290509982177</v>
      </c>
      <c r="I344">
        <v>0.156358548965039</v>
      </c>
      <c r="J344">
        <v>17.0014594914058</v>
      </c>
      <c r="K344">
        <v>2.99394942742224</v>
      </c>
    </row>
    <row r="345" spans="1:11">
      <c r="A345">
        <v>343</v>
      </c>
      <c r="B345">
        <v>112.017776949161</v>
      </c>
      <c r="C345">
        <v>2572.84302533743</v>
      </c>
      <c r="D345">
        <v>0.624620393311129</v>
      </c>
      <c r="E345">
        <v>308.182809548122</v>
      </c>
      <c r="F345">
        <v>20.1738212857755</v>
      </c>
      <c r="G345">
        <v>480.341025922087</v>
      </c>
      <c r="H345">
        <v>0.204357448437369</v>
      </c>
      <c r="I345">
        <v>0.15637232854892</v>
      </c>
      <c r="J345">
        <v>17.0089516218081</v>
      </c>
      <c r="K345">
        <v>2.99394942742224</v>
      </c>
    </row>
    <row r="346" spans="1:11">
      <c r="A346">
        <v>344</v>
      </c>
      <c r="B346">
        <v>112.463951208327</v>
      </c>
      <c r="C346">
        <v>2575.97127671887</v>
      </c>
      <c r="D346">
        <v>0.624570771141307</v>
      </c>
      <c r="E346">
        <v>308.405077090256</v>
      </c>
      <c r="F346">
        <v>20.1493222609313</v>
      </c>
      <c r="G346">
        <v>480.080109757047</v>
      </c>
      <c r="H346">
        <v>0.204450958698287</v>
      </c>
      <c r="I346">
        <v>0.156386493567225</v>
      </c>
      <c r="J346">
        <v>17.0192055949116</v>
      </c>
      <c r="K346">
        <v>2.99394942742224</v>
      </c>
    </row>
    <row r="347" spans="1:11">
      <c r="A347">
        <v>345</v>
      </c>
      <c r="B347">
        <v>112.779192382137</v>
      </c>
      <c r="C347">
        <v>2578.26112831303</v>
      </c>
      <c r="D347">
        <v>0.62453727009299</v>
      </c>
      <c r="E347">
        <v>308.570606213511</v>
      </c>
      <c r="F347">
        <v>20.1314268828434</v>
      </c>
      <c r="G347">
        <v>479.8760942659</v>
      </c>
      <c r="H347">
        <v>0.20451715961588</v>
      </c>
      <c r="I347">
        <v>0.156397013787331</v>
      </c>
      <c r="J347">
        <v>17.0264758836287</v>
      </c>
      <c r="K347">
        <v>2.99394942742224</v>
      </c>
    </row>
    <row r="348" spans="1:11">
      <c r="A348">
        <v>346</v>
      </c>
      <c r="B348">
        <v>113.169653793547</v>
      </c>
      <c r="C348">
        <v>2585.62005308464</v>
      </c>
      <c r="D348">
        <v>0.624527222049952</v>
      </c>
      <c r="E348">
        <v>309.259119487102</v>
      </c>
      <c r="F348">
        <v>20.0741308946725</v>
      </c>
      <c r="G348">
        <v>478.588084964122</v>
      </c>
      <c r="H348">
        <v>0.204609153319062</v>
      </c>
      <c r="I348">
        <v>0.15643944665204</v>
      </c>
      <c r="J348">
        <v>17.0375584585149</v>
      </c>
      <c r="K348">
        <v>2.99394942742224</v>
      </c>
    </row>
    <row r="349" spans="1:11">
      <c r="A349">
        <v>347</v>
      </c>
      <c r="B349">
        <v>113.443368685987</v>
      </c>
      <c r="C349">
        <v>2592.75433125691</v>
      </c>
      <c r="D349">
        <v>0.62453362054173</v>
      </c>
      <c r="E349">
        <v>309.952610993514</v>
      </c>
      <c r="F349">
        <v>20.0188944875272</v>
      </c>
      <c r="G349">
        <v>477.226923652878</v>
      </c>
      <c r="H349">
        <v>0.204678197089681</v>
      </c>
      <c r="I349">
        <v>0.15648198763776</v>
      </c>
      <c r="J349">
        <v>17.0462170322749</v>
      </c>
      <c r="K349">
        <v>2.99394942742224</v>
      </c>
    </row>
    <row r="350" spans="1:11">
      <c r="A350">
        <v>348</v>
      </c>
      <c r="B350">
        <v>113.711971246579</v>
      </c>
      <c r="C350">
        <v>2592.79598292876</v>
      </c>
      <c r="D350">
        <v>0.624498014298644</v>
      </c>
      <c r="E350">
        <v>309.890119584097</v>
      </c>
      <c r="F350">
        <v>20.018572896307</v>
      </c>
      <c r="G350">
        <v>477.545476653151</v>
      </c>
      <c r="H350">
        <v>0.204729741536302</v>
      </c>
      <c r="I350">
        <v>0.15647865979162</v>
      </c>
      <c r="J350">
        <v>17.0514865571746</v>
      </c>
      <c r="K350">
        <v>2.99394942742224</v>
      </c>
    </row>
    <row r="351" spans="1:11">
      <c r="A351">
        <v>349</v>
      </c>
      <c r="B351">
        <v>113.717269963313</v>
      </c>
      <c r="C351">
        <v>2593.95674548954</v>
      </c>
      <c r="D351">
        <v>0.62450576129594</v>
      </c>
      <c r="E351">
        <v>310.012863863154</v>
      </c>
      <c r="F351">
        <v>20.0096148402489</v>
      </c>
      <c r="G351">
        <v>477.291942917855</v>
      </c>
      <c r="H351">
        <v>0.20473333780778</v>
      </c>
      <c r="I351">
        <v>0.156486137547181</v>
      </c>
      <c r="J351">
        <v>17.0521203670263</v>
      </c>
      <c r="K351">
        <v>2.99394942742224</v>
      </c>
    </row>
    <row r="352" spans="1:11">
      <c r="A352">
        <v>350</v>
      </c>
      <c r="B352">
        <v>114.221970712248</v>
      </c>
      <c r="C352">
        <v>2591.03392704447</v>
      </c>
      <c r="D352">
        <v>0.624408389004869</v>
      </c>
      <c r="E352">
        <v>309.574687201664</v>
      </c>
      <c r="F352">
        <v>20.0321867065311</v>
      </c>
      <c r="G352">
        <v>478.500283414897</v>
      </c>
      <c r="H352">
        <v>0.204823435333573</v>
      </c>
      <c r="I352">
        <v>0.156460284518611</v>
      </c>
      <c r="J352">
        <v>17.0606210656105</v>
      </c>
      <c r="K352">
        <v>2.99394942742224</v>
      </c>
    </row>
    <row r="353" spans="1:11">
      <c r="A353">
        <v>351</v>
      </c>
      <c r="B353">
        <v>114.576699545425</v>
      </c>
      <c r="C353">
        <v>2591.69151145481</v>
      </c>
      <c r="D353">
        <v>0.624359149045325</v>
      </c>
      <c r="E353">
        <v>309.556749341725</v>
      </c>
      <c r="F353">
        <v>20.0271039821308</v>
      </c>
      <c r="G353">
        <v>478.736246431936</v>
      </c>
      <c r="H353">
        <v>0.204892591321678</v>
      </c>
      <c r="I353">
        <v>0.156459756988375</v>
      </c>
      <c r="J353">
        <v>17.0678143909183</v>
      </c>
      <c r="K353">
        <v>2.99394942742224</v>
      </c>
    </row>
    <row r="354" spans="1:11">
      <c r="A354">
        <v>352</v>
      </c>
      <c r="B354">
        <v>114.260571215819</v>
      </c>
      <c r="C354">
        <v>2589.20828531385</v>
      </c>
      <c r="D354">
        <v>0.624390164989127</v>
      </c>
      <c r="E354">
        <v>309.370331949126</v>
      </c>
      <c r="F354">
        <v>20.046311331504</v>
      </c>
      <c r="G354">
        <v>478.973200418825</v>
      </c>
      <c r="H354">
        <v>0.204826438360629</v>
      </c>
      <c r="I354">
        <v>0.156447943770544</v>
      </c>
      <c r="J354">
        <v>17.0605288372782</v>
      </c>
      <c r="K354">
        <v>2.99394942742224</v>
      </c>
    </row>
    <row r="355" spans="1:11">
      <c r="A355">
        <v>353</v>
      </c>
      <c r="B355">
        <v>114.488516597085</v>
      </c>
      <c r="C355">
        <v>2600.04906590172</v>
      </c>
      <c r="D355">
        <v>0.624426554977322</v>
      </c>
      <c r="E355">
        <v>310.470770438845</v>
      </c>
      <c r="F355">
        <v>19.9627291923856</v>
      </c>
      <c r="G355">
        <v>476.703839076609</v>
      </c>
      <c r="H355">
        <v>0.204895253229415</v>
      </c>
      <c r="I355">
        <v>0.156515137128405</v>
      </c>
      <c r="J355">
        <v>17.0699401859306</v>
      </c>
      <c r="K355">
        <v>2.99394942742224</v>
      </c>
    </row>
    <row r="356" spans="1:11">
      <c r="A356">
        <v>354</v>
      </c>
      <c r="B356">
        <v>114.239092738604</v>
      </c>
      <c r="C356">
        <v>2590.89391388911</v>
      </c>
      <c r="D356">
        <v>0.624404772965757</v>
      </c>
      <c r="E356">
        <v>309.555453292398</v>
      </c>
      <c r="F356">
        <v>20.0332692555519</v>
      </c>
      <c r="G356">
        <v>478.549510729015</v>
      </c>
      <c r="H356">
        <v>0.204826400430012</v>
      </c>
      <c r="I356">
        <v>0.156459139856829</v>
      </c>
      <c r="J356">
        <v>17.0608868060242</v>
      </c>
      <c r="K356">
        <v>2.99394942742224</v>
      </c>
    </row>
    <row r="357" spans="1:11">
      <c r="A357">
        <v>355</v>
      </c>
      <c r="B357">
        <v>114.327308898331</v>
      </c>
      <c r="C357">
        <v>2593.35757726794</v>
      </c>
      <c r="D357">
        <v>0.624411711730639</v>
      </c>
      <c r="E357">
        <v>309.797022025027</v>
      </c>
      <c r="F357">
        <v>20.0142378530736</v>
      </c>
      <c r="G357">
        <v>478.12046083485</v>
      </c>
      <c r="H357">
        <v>0.204848571208677</v>
      </c>
      <c r="I357">
        <v>0.156474023389899</v>
      </c>
      <c r="J357">
        <v>17.0637234608664</v>
      </c>
      <c r="K357">
        <v>2.99394942742224</v>
      </c>
    </row>
    <row r="358" spans="1:11">
      <c r="A358">
        <v>356</v>
      </c>
      <c r="B358">
        <v>114.221184110414</v>
      </c>
      <c r="C358">
        <v>2592.58941665781</v>
      </c>
      <c r="D358">
        <v>0.624419255286838</v>
      </c>
      <c r="E358">
        <v>309.741058009643</v>
      </c>
      <c r="F358">
        <v>20.0201678892998</v>
      </c>
      <c r="G358">
        <v>478.147195947597</v>
      </c>
      <c r="H358">
        <v>0.20482681073508</v>
      </c>
      <c r="I358">
        <v>0.156470403674447</v>
      </c>
      <c r="J358">
        <v>17.061318905955</v>
      </c>
      <c r="K358">
        <v>2.99394942742224</v>
      </c>
    </row>
    <row r="359" spans="1:11">
      <c r="A359">
        <v>357</v>
      </c>
      <c r="B359">
        <v>114.136348263424</v>
      </c>
      <c r="C359">
        <v>2586.28545758049</v>
      </c>
      <c r="D359">
        <v>0.62438989435388</v>
      </c>
      <c r="E359">
        <v>309.089660336555</v>
      </c>
      <c r="F359">
        <v>20.0689661836742</v>
      </c>
      <c r="G359">
        <v>479.545769648969</v>
      </c>
      <c r="H359">
        <v>0.204795535143851</v>
      </c>
      <c r="I359">
        <v>0.156430746651921</v>
      </c>
      <c r="J359">
        <v>17.0567399991598</v>
      </c>
      <c r="K359">
        <v>2.99394942742224</v>
      </c>
    </row>
    <row r="360" spans="1:11">
      <c r="A360">
        <v>358</v>
      </c>
      <c r="B360">
        <v>114.213890855226</v>
      </c>
      <c r="C360">
        <v>2588.15217893799</v>
      </c>
      <c r="D360">
        <v>0.624390056842793</v>
      </c>
      <c r="E360">
        <v>309.269091191838</v>
      </c>
      <c r="F360">
        <v>20.0544913131071</v>
      </c>
      <c r="G360">
        <v>479.16098806286</v>
      </c>
      <c r="H360">
        <v>0.204815147510065</v>
      </c>
      <c r="I360">
        <v>0.156441708210345</v>
      </c>
      <c r="J360">
        <v>17.0591337603777</v>
      </c>
      <c r="K360">
        <v>2.99394942742224</v>
      </c>
    </row>
    <row r="361" spans="1:11">
      <c r="A361">
        <v>359</v>
      </c>
      <c r="B361">
        <v>114.187318008259</v>
      </c>
      <c r="C361">
        <v>2590.52064955889</v>
      </c>
      <c r="D361">
        <v>0.624409276254383</v>
      </c>
      <c r="E361">
        <v>309.528488174729</v>
      </c>
      <c r="F361">
        <v>20.0361558200084</v>
      </c>
      <c r="G361">
        <v>478.575773763184</v>
      </c>
      <c r="H361">
        <v>0.204815643133623</v>
      </c>
      <c r="I361">
        <v>0.156457416228897</v>
      </c>
      <c r="J361">
        <v>17.0597092821439</v>
      </c>
      <c r="K361">
        <v>2.99394942742224</v>
      </c>
    </row>
    <row r="362" spans="1:11">
      <c r="A362">
        <v>360</v>
      </c>
      <c r="B362">
        <v>114.203074576356</v>
      </c>
      <c r="C362">
        <v>2592.31240740401</v>
      </c>
      <c r="D362">
        <v>0.624417808852651</v>
      </c>
      <c r="E362">
        <v>309.715717894143</v>
      </c>
      <c r="F362">
        <v>20.0223072038948</v>
      </c>
      <c r="G362">
        <v>478.16563940917</v>
      </c>
      <c r="H362">
        <v>0.20482292670873</v>
      </c>
      <c r="I362">
        <v>0.156468796870109</v>
      </c>
      <c r="J362">
        <v>17.0608417204046</v>
      </c>
      <c r="K362">
        <v>2.99394942742224</v>
      </c>
    </row>
    <row r="363" spans="1:11">
      <c r="A363">
        <v>361</v>
      </c>
      <c r="B363">
        <v>114.183333862667</v>
      </c>
      <c r="C363">
        <v>2591.15633707051</v>
      </c>
      <c r="D363">
        <v>0.624412968002234</v>
      </c>
      <c r="E363">
        <v>309.59728746353</v>
      </c>
      <c r="F363">
        <v>20.0312403566481</v>
      </c>
      <c r="G363">
        <v>478.415862387271</v>
      </c>
      <c r="H363">
        <v>0.204816407147663</v>
      </c>
      <c r="I363">
        <v>0.156461578594157</v>
      </c>
      <c r="J363">
        <v>17.059921936645</v>
      </c>
      <c r="K363">
        <v>2.99394942742224</v>
      </c>
    </row>
    <row r="364" spans="1:11">
      <c r="A364">
        <v>362</v>
      </c>
      <c r="B364">
        <v>114.25458449644</v>
      </c>
      <c r="C364">
        <v>2592.00136214602</v>
      </c>
      <c r="D364">
        <v>0.62440806884232</v>
      </c>
      <c r="E364">
        <v>309.669714791723</v>
      </c>
      <c r="F364">
        <v>20.0247099201128</v>
      </c>
      <c r="G364">
        <v>478.29578938382</v>
      </c>
      <c r="H364">
        <v>0.204832025335575</v>
      </c>
      <c r="I364">
        <v>0.156466086397238</v>
      </c>
      <c r="J364">
        <v>17.0617005377105</v>
      </c>
      <c r="K364">
        <v>2.99394942742224</v>
      </c>
    </row>
    <row r="365" spans="1:11">
      <c r="A365">
        <v>363</v>
      </c>
      <c r="B365">
        <v>114.140874433446</v>
      </c>
      <c r="C365">
        <v>2593.55193100977</v>
      </c>
      <c r="D365">
        <v>0.624436157167567</v>
      </c>
      <c r="E365">
        <v>309.863550264428</v>
      </c>
      <c r="F365">
        <v>20.0127380404151</v>
      </c>
      <c r="G365">
        <v>477.814318686982</v>
      </c>
      <c r="H365">
        <v>0.204813903631764</v>
      </c>
      <c r="I365">
        <v>0.156477683239215</v>
      </c>
      <c r="J365">
        <v>17.0602002093958</v>
      </c>
      <c r="K365">
        <v>2.99394942742224</v>
      </c>
    </row>
    <row r="366" spans="1:11">
      <c r="A366">
        <v>364</v>
      </c>
      <c r="B366">
        <v>114.17374118206</v>
      </c>
      <c r="C366">
        <v>2592.56150001623</v>
      </c>
      <c r="D366">
        <v>0.624423861132849</v>
      </c>
      <c r="E366">
        <v>309.749642929692</v>
      </c>
      <c r="F366">
        <v>20.0203834659993</v>
      </c>
      <c r="G366">
        <v>478.077410966437</v>
      </c>
      <c r="H366">
        <v>0.204817876223696</v>
      </c>
      <c r="I366">
        <v>0.156470814293527</v>
      </c>
      <c r="J366">
        <v>17.0603851176101</v>
      </c>
      <c r="K366">
        <v>2.99394942742224</v>
      </c>
    </row>
    <row r="367" spans="1:11">
      <c r="A367">
        <v>365</v>
      </c>
      <c r="B367">
        <v>114.297151881765</v>
      </c>
      <c r="C367">
        <v>2594.62079524585</v>
      </c>
      <c r="D367">
        <v>0.624418561451809</v>
      </c>
      <c r="E367">
        <v>309.938673996193</v>
      </c>
      <c r="F367">
        <v>20.0044937143091</v>
      </c>
      <c r="G367">
        <v>477.728820122713</v>
      </c>
      <c r="H367">
        <v>0.204846312383551</v>
      </c>
      <c r="I367">
        <v>0.156482481189491</v>
      </c>
      <c r="J367">
        <v>17.0637354374321</v>
      </c>
      <c r="K367">
        <v>2.99394942742224</v>
      </c>
    </row>
    <row r="368" spans="1:11">
      <c r="A368">
        <v>366</v>
      </c>
      <c r="B368">
        <v>114.33892586521</v>
      </c>
      <c r="C368">
        <v>2594.75867191024</v>
      </c>
      <c r="D368">
        <v>0.624412984328677</v>
      </c>
      <c r="E368">
        <v>309.94300989695</v>
      </c>
      <c r="F368">
        <v>20.0034307434455</v>
      </c>
      <c r="G368">
        <v>477.742544856182</v>
      </c>
      <c r="H368">
        <v>0.204854600527156</v>
      </c>
      <c r="I368">
        <v>0.156482811255992</v>
      </c>
      <c r="J368">
        <v>17.0646114282364</v>
      </c>
      <c r="K368">
        <v>2.99394942742224</v>
      </c>
    </row>
    <row r="369" spans="1:11">
      <c r="A369">
        <v>367</v>
      </c>
      <c r="B369">
        <v>114.337955689739</v>
      </c>
      <c r="C369">
        <v>2594.01788481083</v>
      </c>
      <c r="D369">
        <v>0.624408086660348</v>
      </c>
      <c r="E369">
        <v>309.864173774546</v>
      </c>
      <c r="F369">
        <v>20.0091432265881</v>
      </c>
      <c r="G369">
        <v>477.912406363339</v>
      </c>
      <c r="H369">
        <v>0.204852690757203</v>
      </c>
      <c r="I369">
        <v>0.156478020322964</v>
      </c>
      <c r="J369">
        <v>17.064251950242</v>
      </c>
      <c r="K369">
        <v>2.99394942742224</v>
      </c>
    </row>
    <row r="370" spans="1:11">
      <c r="A370">
        <v>368</v>
      </c>
      <c r="B370">
        <v>114.358296828722</v>
      </c>
      <c r="C370">
        <v>2595.19532793497</v>
      </c>
      <c r="D370">
        <v>0.624412892335207</v>
      </c>
      <c r="E370">
        <v>309.984790350949</v>
      </c>
      <c r="F370">
        <v>20.0000650551463</v>
      </c>
      <c r="G370">
        <v>477.661712033926</v>
      </c>
      <c r="H370">
        <v>0.204859324640823</v>
      </c>
      <c r="I370">
        <v>0.156485378281515</v>
      </c>
      <c r="J370">
        <v>17.0651890508646</v>
      </c>
      <c r="K370">
        <v>2.99394942742224</v>
      </c>
    </row>
    <row r="371" spans="1:11">
      <c r="A371">
        <v>369</v>
      </c>
      <c r="B371">
        <v>114.375233053364</v>
      </c>
      <c r="C371">
        <v>2595.49065756746</v>
      </c>
      <c r="D371">
        <v>0.624412218673649</v>
      </c>
      <c r="E371">
        <v>310.012052287362</v>
      </c>
      <c r="F371">
        <v>19.9977893344284</v>
      </c>
      <c r="G371">
        <v>477.608766326719</v>
      </c>
      <c r="H371">
        <v>0.20486328474132</v>
      </c>
      <c r="I371">
        <v>0.156487055687972</v>
      </c>
      <c r="J371">
        <v>17.0656535804322</v>
      </c>
      <c r="K371">
        <v>2.99394942742224</v>
      </c>
    </row>
    <row r="372" spans="1:11">
      <c r="A372">
        <v>370</v>
      </c>
      <c r="B372">
        <v>114.363218511441</v>
      </c>
      <c r="C372">
        <v>2595.67085856317</v>
      </c>
      <c r="D372">
        <v>0.624414586452743</v>
      </c>
      <c r="E372">
        <v>310.034258178719</v>
      </c>
      <c r="F372">
        <v>19.9964010145118</v>
      </c>
      <c r="G372">
        <v>477.549894873679</v>
      </c>
      <c r="H372">
        <v>0.204861426260815</v>
      </c>
      <c r="I372">
        <v>0.156488380344475</v>
      </c>
      <c r="J372">
        <v>17.0655016107876</v>
      </c>
      <c r="K372">
        <v>2.99394942742224</v>
      </c>
    </row>
    <row r="373" spans="1:11">
      <c r="A373">
        <v>371</v>
      </c>
      <c r="B373">
        <v>114.392054149624</v>
      </c>
      <c r="C373">
        <v>2596.13761108336</v>
      </c>
      <c r="D373">
        <v>0.624413881453745</v>
      </c>
      <c r="E373">
        <v>310.076902797301</v>
      </c>
      <c r="F373">
        <v>19.992805915959</v>
      </c>
      <c r="G373">
        <v>477.475792990457</v>
      </c>
      <c r="H373">
        <v>0.204868020628915</v>
      </c>
      <c r="I373">
        <v>0.156491018680539</v>
      </c>
      <c r="J373">
        <v>17.0662783264944</v>
      </c>
      <c r="K373">
        <v>2.99394942742224</v>
      </c>
    </row>
    <row r="374" spans="1:11">
      <c r="A374">
        <v>372</v>
      </c>
      <c r="B374">
        <v>114.397271663255</v>
      </c>
      <c r="C374">
        <v>2595.47564762149</v>
      </c>
      <c r="D374">
        <v>0.624408392109056</v>
      </c>
      <c r="E374">
        <v>310.004966733185</v>
      </c>
      <c r="F374">
        <v>19.997904984035</v>
      </c>
      <c r="G374">
        <v>477.634516300268</v>
      </c>
      <c r="H374">
        <v>0.204867457483048</v>
      </c>
      <c r="I374">
        <v>0.156486658318753</v>
      </c>
      <c r="J374">
        <v>17.0660751446901</v>
      </c>
      <c r="K374">
        <v>2.99394942742224</v>
      </c>
    </row>
    <row r="375" spans="1:11">
      <c r="A375">
        <v>373</v>
      </c>
      <c r="B375">
        <v>114.417731470801</v>
      </c>
      <c r="C375">
        <v>2597.63231627799</v>
      </c>
      <c r="D375">
        <v>0.624420669533712</v>
      </c>
      <c r="E375">
        <v>310.230091011104</v>
      </c>
      <c r="F375">
        <v>19.9813018433193</v>
      </c>
      <c r="G375">
        <v>477.163259626649</v>
      </c>
      <c r="H375">
        <v>0.204876378900922</v>
      </c>
      <c r="I375">
        <v>0.156500370306971</v>
      </c>
      <c r="J375">
        <v>17.0674615318654</v>
      </c>
      <c r="K375">
        <v>2.99394942742224</v>
      </c>
    </row>
    <row r="376" spans="1:11">
      <c r="A376">
        <v>374</v>
      </c>
      <c r="B376">
        <v>114.360475148755</v>
      </c>
      <c r="C376">
        <v>2598.02887959272</v>
      </c>
      <c r="D376">
        <v>0.624431840650495</v>
      </c>
      <c r="E376">
        <v>310.286702227675</v>
      </c>
      <c r="F376">
        <v>19.9782518959712</v>
      </c>
      <c r="G376">
        <v>477.009934052734</v>
      </c>
      <c r="H376">
        <v>0.204866343392217</v>
      </c>
      <c r="I376">
        <v>0.156503719720572</v>
      </c>
      <c r="J376">
        <v>17.0665298198679</v>
      </c>
      <c r="K376">
        <v>2.99394942742224</v>
      </c>
    </row>
    <row r="377" spans="1:11">
      <c r="A377">
        <v>375</v>
      </c>
      <c r="B377">
        <v>114.544349277481</v>
      </c>
      <c r="C377">
        <v>2598.83556523886</v>
      </c>
      <c r="D377">
        <v>0.624409949821538</v>
      </c>
      <c r="E377">
        <v>310.32700281466</v>
      </c>
      <c r="F377">
        <v>19.9720505921045</v>
      </c>
      <c r="G377">
        <v>477.024917670055</v>
      </c>
      <c r="H377">
        <v>0.204903361287334</v>
      </c>
      <c r="I377">
        <v>0.156506458457692</v>
      </c>
      <c r="J377">
        <v>17.0704747321028</v>
      </c>
      <c r="K377">
        <v>2.99394942742224</v>
      </c>
    </row>
    <row r="378" spans="1:11">
      <c r="A378">
        <v>376</v>
      </c>
      <c r="B378">
        <v>114.570652632258</v>
      </c>
      <c r="C378">
        <v>2597.6755356556</v>
      </c>
      <c r="D378">
        <v>0.624399261672706</v>
      </c>
      <c r="E378">
        <v>310.196722509773</v>
      </c>
      <c r="F378">
        <v>19.9809694001725</v>
      </c>
      <c r="G378">
        <v>477.330360126061</v>
      </c>
      <c r="H378">
        <v>0.204905612193882</v>
      </c>
      <c r="I378">
        <v>0.156498599746352</v>
      </c>
      <c r="J378">
        <v>17.0704529278571</v>
      </c>
      <c r="K378">
        <v>2.99394942742224</v>
      </c>
    </row>
    <row r="379" spans="1:11">
      <c r="A379">
        <v>377</v>
      </c>
      <c r="B379">
        <v>114.563227643671</v>
      </c>
      <c r="C379">
        <v>2598.60744558251</v>
      </c>
      <c r="D379">
        <v>0.624405466082246</v>
      </c>
      <c r="E379">
        <v>310.29797466772</v>
      </c>
      <c r="F379">
        <v>19.9738038454963</v>
      </c>
      <c r="G379">
        <v>477.098599370339</v>
      </c>
      <c r="H379">
        <v>0.204906418732018</v>
      </c>
      <c r="I379">
        <v>0.156504726474852</v>
      </c>
      <c r="J379">
        <v>17.0707365471388</v>
      </c>
      <c r="K379">
        <v>2.99394942742224</v>
      </c>
    </row>
    <row r="380" spans="1:11">
      <c r="A380">
        <v>378</v>
      </c>
      <c r="B380">
        <v>114.564180285323</v>
      </c>
      <c r="C380">
        <v>2597.94687262384</v>
      </c>
      <c r="D380">
        <v>0.624401109025794</v>
      </c>
      <c r="E380">
        <v>310.227211856156</v>
      </c>
      <c r="F380">
        <v>19.9788825308386</v>
      </c>
      <c r="G380">
        <v>477.251792511239</v>
      </c>
      <c r="H380">
        <v>0.204905075793197</v>
      </c>
      <c r="I380">
        <v>0.156500428647102</v>
      </c>
      <c r="J380">
        <v>17.0704525387759</v>
      </c>
      <c r="K380">
        <v>2.99394942742224</v>
      </c>
    </row>
    <row r="381" spans="1:11">
      <c r="A381">
        <v>379</v>
      </c>
      <c r="B381">
        <v>114.545416657369</v>
      </c>
      <c r="C381">
        <v>2598.8234109464</v>
      </c>
      <c r="D381">
        <v>0.624409701614452</v>
      </c>
      <c r="E381">
        <v>310.32543080947</v>
      </c>
      <c r="F381">
        <v>19.9721439982756</v>
      </c>
      <c r="G381">
        <v>477.028347343506</v>
      </c>
      <c r="H381">
        <v>0.204903543891868</v>
      </c>
      <c r="I381">
        <v>0.156506363723543</v>
      </c>
      <c r="J381">
        <v>17.0704893358606</v>
      </c>
      <c r="K381">
        <v>2.99394942742224</v>
      </c>
    </row>
    <row r="382" spans="1:11">
      <c r="A382">
        <v>380</v>
      </c>
      <c r="B382">
        <v>114.592957348607</v>
      </c>
      <c r="C382">
        <v>2599.35802120531</v>
      </c>
      <c r="D382">
        <v>0.624406590913391</v>
      </c>
      <c r="E382">
        <v>310.370673478667</v>
      </c>
      <c r="F382">
        <v>19.9680363251552</v>
      </c>
      <c r="G382">
        <v>476.959671182998</v>
      </c>
      <c r="H382">
        <v>0.204913853451666</v>
      </c>
      <c r="I382">
        <v>0.156509190591752</v>
      </c>
      <c r="J382">
        <v>17.0716595828862</v>
      </c>
      <c r="K382">
        <v>2.99394942742224</v>
      </c>
    </row>
    <row r="383" spans="1:11">
      <c r="A383">
        <v>381</v>
      </c>
      <c r="B383">
        <v>114.597703804383</v>
      </c>
      <c r="C383">
        <v>2599.75659282075</v>
      </c>
      <c r="D383">
        <v>0.624408256819206</v>
      </c>
      <c r="E383">
        <v>310.412021370933</v>
      </c>
      <c r="F383">
        <v>19.9649750029848</v>
      </c>
      <c r="G383">
        <v>476.871041470901</v>
      </c>
      <c r="H383">
        <v>0.204915697741025</v>
      </c>
      <c r="I383">
        <v>0.15651170705406</v>
      </c>
      <c r="J383">
        <v>17.0719338235936</v>
      </c>
      <c r="K383">
        <v>2.99394942742224</v>
      </c>
    </row>
    <row r="384" spans="1:11">
      <c r="A384">
        <v>382</v>
      </c>
      <c r="B384">
        <v>114.666447565243</v>
      </c>
      <c r="C384">
        <v>2600.75767112718</v>
      </c>
      <c r="D384">
        <v>0.624404292586269</v>
      </c>
      <c r="E384">
        <v>310.50169923668</v>
      </c>
      <c r="F384">
        <v>19.9572901257716</v>
      </c>
      <c r="G384">
        <v>476.710376896534</v>
      </c>
      <c r="H384">
        <v>0.204931198490813</v>
      </c>
      <c r="I384">
        <v>0.156517255267487</v>
      </c>
      <c r="J384">
        <v>17.073726709387</v>
      </c>
      <c r="K384">
        <v>2.99394942742224</v>
      </c>
    </row>
    <row r="385" spans="1:11">
      <c r="A385">
        <v>383</v>
      </c>
      <c r="B385">
        <v>114.726033673983</v>
      </c>
      <c r="C385">
        <v>2600.00346323793</v>
      </c>
      <c r="D385">
        <v>0.624389983488638</v>
      </c>
      <c r="E385">
        <v>310.406432901025</v>
      </c>
      <c r="F385">
        <v>19.9630793279299</v>
      </c>
      <c r="G385">
        <v>476.950291765771</v>
      </c>
      <c r="H385">
        <v>0.20494076388169</v>
      </c>
      <c r="I385">
        <v>0.156511566762865</v>
      </c>
      <c r="J385">
        <v>17.074537107585</v>
      </c>
      <c r="K385">
        <v>2.99394942742224</v>
      </c>
    </row>
    <row r="386" spans="1:11">
      <c r="A386">
        <v>384</v>
      </c>
      <c r="B386">
        <v>114.67590515615</v>
      </c>
      <c r="C386">
        <v>2601.52692872854</v>
      </c>
      <c r="D386">
        <v>0.624408330832695</v>
      </c>
      <c r="E386">
        <v>310.581464393707</v>
      </c>
      <c r="F386">
        <v>19.9513888618015</v>
      </c>
      <c r="G386">
        <v>476.545964541062</v>
      </c>
      <c r="H386">
        <v>0.204934782740406</v>
      </c>
      <c r="I386">
        <v>0.156522118322588</v>
      </c>
      <c r="J386">
        <v>17.0742608349844</v>
      </c>
      <c r="K386">
        <v>2.99394942742224</v>
      </c>
    </row>
    <row r="387" spans="1:11">
      <c r="A387">
        <v>385</v>
      </c>
      <c r="B387">
        <v>114.647809483473</v>
      </c>
      <c r="C387">
        <v>2602.04006790519</v>
      </c>
      <c r="D387">
        <v>0.624415523921376</v>
      </c>
      <c r="E387">
        <v>310.643237820011</v>
      </c>
      <c r="F387">
        <v>19.9474543185253</v>
      </c>
      <c r="G387">
        <v>476.39604814554</v>
      </c>
      <c r="H387">
        <v>0.204930605682654</v>
      </c>
      <c r="I387">
        <v>0.156525824888301</v>
      </c>
      <c r="J387">
        <v>17.0739514295655</v>
      </c>
      <c r="K387">
        <v>2.99394942742224</v>
      </c>
    </row>
    <row r="388" spans="1:11">
      <c r="A388">
        <v>386</v>
      </c>
      <c r="B388">
        <v>114.664326583996</v>
      </c>
      <c r="C388">
        <v>2600.61344767687</v>
      </c>
      <c r="D388">
        <v>0.624403984942472</v>
      </c>
      <c r="E388">
        <v>310.486860151824</v>
      </c>
      <c r="F388">
        <v>19.9583969066518</v>
      </c>
      <c r="G388">
        <v>476.744268634649</v>
      </c>
      <c r="H388">
        <v>0.204930436644058</v>
      </c>
      <c r="I388">
        <v>0.156516354840408</v>
      </c>
      <c r="J388">
        <v>17.073619352361</v>
      </c>
      <c r="K388">
        <v>2.99394942742224</v>
      </c>
    </row>
    <row r="389" spans="1:11">
      <c r="A389">
        <v>387</v>
      </c>
      <c r="B389">
        <v>114.737029339506</v>
      </c>
      <c r="C389">
        <v>2599.18674848001</v>
      </c>
      <c r="D389">
        <v>0.624383636075626</v>
      </c>
      <c r="E389">
        <v>310.316502877466</v>
      </c>
      <c r="F389">
        <v>19.9693521136426</v>
      </c>
      <c r="G389">
        <v>477.151997898048</v>
      </c>
      <c r="H389">
        <v>0.204940976268475</v>
      </c>
      <c r="I389">
        <v>0.156506121843439</v>
      </c>
      <c r="J389">
        <v>17.0743777623819</v>
      </c>
      <c r="K389">
        <v>2.99394942742224</v>
      </c>
    </row>
    <row r="390" spans="1:11">
      <c r="A390">
        <v>388</v>
      </c>
      <c r="B390">
        <v>114.614646999791</v>
      </c>
      <c r="C390">
        <v>2600.1992725398</v>
      </c>
      <c r="D390">
        <v>0.624408178643424</v>
      </c>
      <c r="E390">
        <v>310.454996325384</v>
      </c>
      <c r="F390">
        <v>19.9615759982937</v>
      </c>
      <c r="G390">
        <v>476.782061777485</v>
      </c>
      <c r="H390">
        <v>0.204920008382838</v>
      </c>
      <c r="I390">
        <v>0.156514336038955</v>
      </c>
      <c r="J390">
        <v>17.0724649460197</v>
      </c>
      <c r="K390">
        <v>2.99394942742224</v>
      </c>
    </row>
    <row r="391" spans="1:11">
      <c r="A391">
        <v>389</v>
      </c>
      <c r="B391">
        <v>114.666294073992</v>
      </c>
      <c r="C391">
        <v>2600.9000573144</v>
      </c>
      <c r="D391">
        <v>0.624405223967526</v>
      </c>
      <c r="E391">
        <v>310.516942517511</v>
      </c>
      <c r="F391">
        <v>19.9561975645868</v>
      </c>
      <c r="G391">
        <v>476.677711723357</v>
      </c>
      <c r="H391">
        <v>0.204931494606721</v>
      </c>
      <c r="I391">
        <v>0.1565181815435</v>
      </c>
      <c r="J391">
        <v>17.0737886406038</v>
      </c>
      <c r="K391">
        <v>2.99394942742224</v>
      </c>
    </row>
    <row r="392" spans="1:11">
      <c r="A392">
        <v>390</v>
      </c>
      <c r="B392">
        <v>114.68137087405</v>
      </c>
      <c r="C392">
        <v>2600.37973460005</v>
      </c>
      <c r="D392">
        <v>0.624399388381286</v>
      </c>
      <c r="E392">
        <v>310.457661045717</v>
      </c>
      <c r="F392">
        <v>19.9601906978768</v>
      </c>
      <c r="G392">
        <v>476.813679077061</v>
      </c>
      <c r="H392">
        <v>0.204933155246401</v>
      </c>
      <c r="I392">
        <v>0.156514604562685</v>
      </c>
      <c r="J392">
        <v>17.0738435700082</v>
      </c>
      <c r="K392">
        <v>2.99394942742224</v>
      </c>
    </row>
    <row r="393" spans="1:11">
      <c r="A393">
        <v>391</v>
      </c>
      <c r="B393">
        <v>114.671617979562</v>
      </c>
      <c r="C393">
        <v>2600.17143107047</v>
      </c>
      <c r="D393">
        <v>0.624399460820806</v>
      </c>
      <c r="E393">
        <v>310.437856600967</v>
      </c>
      <c r="F393">
        <v>19.9617897378954</v>
      </c>
      <c r="G393">
        <v>476.851095095199</v>
      </c>
      <c r="H393">
        <v>0.204930807963396</v>
      </c>
      <c r="I393">
        <v>0.156513386259623</v>
      </c>
      <c r="J393">
        <v>17.073558734504</v>
      </c>
      <c r="K393">
        <v>2.99394942742224</v>
      </c>
    </row>
    <row r="394" spans="1:11">
      <c r="A394">
        <v>392</v>
      </c>
      <c r="B394">
        <v>114.6945021175</v>
      </c>
      <c r="C394">
        <v>2600.28351383937</v>
      </c>
      <c r="D394">
        <v>0.624396310724682</v>
      </c>
      <c r="E394">
        <v>310.444088206033</v>
      </c>
      <c r="F394">
        <v>19.9609293037719</v>
      </c>
      <c r="G394">
        <v>476.845948691634</v>
      </c>
      <c r="H394">
        <v>0.204935465012783</v>
      </c>
      <c r="I394">
        <v>0.156513794978677</v>
      </c>
      <c r="J394">
        <v>17.0740539818608</v>
      </c>
      <c r="K394">
        <v>2.99394942742224</v>
      </c>
    </row>
    <row r="395" spans="1:11">
      <c r="A395">
        <v>393</v>
      </c>
      <c r="B395">
        <v>114.710219437661</v>
      </c>
      <c r="C395">
        <v>2600.72201345895</v>
      </c>
      <c r="D395">
        <v>0.624396746137306</v>
      </c>
      <c r="E395">
        <v>310.486965603637</v>
      </c>
      <c r="F395">
        <v>19.9575637537973</v>
      </c>
      <c r="G395">
        <v>476.760779564111</v>
      </c>
      <c r="H395">
        <v>0.204939496077748</v>
      </c>
      <c r="I395">
        <v>0.156516422421713</v>
      </c>
      <c r="J395">
        <v>17.0745593873617</v>
      </c>
      <c r="K395">
        <v>2.99394942742224</v>
      </c>
    </row>
    <row r="396" spans="1:11">
      <c r="A396">
        <v>394</v>
      </c>
      <c r="B396">
        <v>114.704927430906</v>
      </c>
      <c r="C396">
        <v>2600.05238239216</v>
      </c>
      <c r="D396">
        <v>0.62439323947344</v>
      </c>
      <c r="E396">
        <v>310.416832915942</v>
      </c>
      <c r="F396">
        <v>19.9627037289753</v>
      </c>
      <c r="G396">
        <v>476.911047860028</v>
      </c>
      <c r="H396">
        <v>0.204936909150361</v>
      </c>
      <c r="I396">
        <v>0.156512156782055</v>
      </c>
      <c r="J396">
        <v>17.0741513742068</v>
      </c>
      <c r="K396">
        <v>2.99394942742224</v>
      </c>
    </row>
    <row r="397" spans="1:11">
      <c r="A397">
        <v>395</v>
      </c>
      <c r="B397">
        <v>114.688571394638</v>
      </c>
      <c r="C397">
        <v>2600.23476051779</v>
      </c>
      <c r="D397">
        <v>0.624396993863939</v>
      </c>
      <c r="E397">
        <v>310.440360593166</v>
      </c>
      <c r="F397">
        <v>19.9613035629042</v>
      </c>
      <c r="G397">
        <v>476.851302753167</v>
      </c>
      <c r="H397">
        <v>0.204934219603388</v>
      </c>
      <c r="I397">
        <v>0.156513559794856</v>
      </c>
      <c r="J397">
        <v>17.0739173352252</v>
      </c>
      <c r="K397">
        <v>2.99394942742224</v>
      </c>
    </row>
    <row r="398" spans="1:11">
      <c r="A398">
        <v>396</v>
      </c>
      <c r="B398">
        <v>114.684824862739</v>
      </c>
      <c r="C398">
        <v>2599.03848910846</v>
      </c>
      <c r="D398">
        <v>0.624389133160815</v>
      </c>
      <c r="E398">
        <v>310.313627817506</v>
      </c>
      <c r="F398">
        <v>19.9704912439814</v>
      </c>
      <c r="G398">
        <v>477.12144181876</v>
      </c>
      <c r="H398">
        <v>0.204930704471295</v>
      </c>
      <c r="I398">
        <v>0.15650585473826</v>
      </c>
      <c r="J398">
        <v>17.0732969081354</v>
      </c>
      <c r="K398">
        <v>2.99394942742224</v>
      </c>
    </row>
    <row r="399" spans="1:11">
      <c r="A399">
        <v>397</v>
      </c>
      <c r="B399">
        <v>114.688528294193</v>
      </c>
      <c r="C399">
        <v>2600.48947773589</v>
      </c>
      <c r="D399">
        <v>0.624398518679953</v>
      </c>
      <c r="E399">
        <v>310.467563826482</v>
      </c>
      <c r="F399">
        <v>19.9593483587949</v>
      </c>
      <c r="G399">
        <v>476.792178924438</v>
      </c>
      <c r="H399">
        <v>0.204934800245648</v>
      </c>
      <c r="I399">
        <v>0.156515211935464</v>
      </c>
      <c r="J399">
        <v>17.0740327432426</v>
      </c>
      <c r="K399">
        <v>2.99394942742224</v>
      </c>
    </row>
    <row r="400" spans="1:11">
      <c r="A400">
        <v>398</v>
      </c>
      <c r="B400">
        <v>114.75546663668</v>
      </c>
      <c r="C400">
        <v>2599.95358015949</v>
      </c>
      <c r="D400">
        <v>0.624385330976965</v>
      </c>
      <c r="E400">
        <v>310.393733135685</v>
      </c>
      <c r="F400">
        <v>19.9634623424035</v>
      </c>
      <c r="G400">
        <v>476.991043800102</v>
      </c>
      <c r="H400">
        <v>0.204946303511074</v>
      </c>
      <c r="I400">
        <v>0.156510836696394</v>
      </c>
      <c r="J400">
        <v>17.0750864893849</v>
      </c>
      <c r="K400">
        <v>2.99394942742224</v>
      </c>
    </row>
    <row r="401" spans="1:11">
      <c r="A401">
        <v>399</v>
      </c>
      <c r="B401">
        <v>114.773216548701</v>
      </c>
      <c r="C401">
        <v>2599.51294408974</v>
      </c>
      <c r="D401">
        <v>0.62438005666053</v>
      </c>
      <c r="E401">
        <v>310.342320053338</v>
      </c>
      <c r="F401">
        <v>19.9668462923104</v>
      </c>
      <c r="G401">
        <v>477.114796490865</v>
      </c>
      <c r="H401">
        <v>0.204948635649135</v>
      </c>
      <c r="I401">
        <v>0.156507745980229</v>
      </c>
      <c r="J401">
        <v>17.0752293064234</v>
      </c>
      <c r="K401">
        <v>2.99394942742224</v>
      </c>
    </row>
    <row r="402" spans="1:11">
      <c r="A402">
        <v>400</v>
      </c>
      <c r="B402">
        <v>114.780560319278</v>
      </c>
      <c r="C402">
        <v>2599.35791637996</v>
      </c>
      <c r="D402">
        <v>0.624377842336401</v>
      </c>
      <c r="E402">
        <v>310.323960246268</v>
      </c>
      <c r="F402">
        <v>19.9680371304143</v>
      </c>
      <c r="G402">
        <v>477.158750019549</v>
      </c>
      <c r="H402">
        <v>0.204949664182377</v>
      </c>
      <c r="I402">
        <v>0.15650664305537</v>
      </c>
      <c r="J402">
        <v>17.0753007287904</v>
      </c>
      <c r="K402">
        <v>2.99394942742224</v>
      </c>
    </row>
    <row r="403" spans="1:11">
      <c r="A403">
        <v>401</v>
      </c>
      <c r="B403">
        <v>114.805125261986</v>
      </c>
      <c r="C403">
        <v>2599.33996018137</v>
      </c>
      <c r="D403">
        <v>0.624374098457572</v>
      </c>
      <c r="E403">
        <v>310.315939162326</v>
      </c>
      <c r="F403">
        <v>19.9681750692932</v>
      </c>
      <c r="G403">
        <v>477.189896064388</v>
      </c>
      <c r="H403">
        <v>0.204954301857354</v>
      </c>
      <c r="I403">
        <v>0.156506195068326</v>
      </c>
      <c r="J403">
        <v>17.0757692274182</v>
      </c>
      <c r="K403">
        <v>2.99394942742224</v>
      </c>
    </row>
    <row r="404" spans="1:11">
      <c r="A404">
        <v>402</v>
      </c>
      <c r="B404">
        <v>114.798097183685</v>
      </c>
      <c r="C404">
        <v>2599.21315250031</v>
      </c>
      <c r="D404">
        <v>0.624374288588511</v>
      </c>
      <c r="E404">
        <v>310.304155998494</v>
      </c>
      <c r="F404">
        <v>19.9691492556438</v>
      </c>
      <c r="G404">
        <v>477.211572484329</v>
      </c>
      <c r="H404">
        <v>0.204952663660166</v>
      </c>
      <c r="I404">
        <v>0.156505468390053</v>
      </c>
      <c r="J404">
        <v>17.0755744482471</v>
      </c>
      <c r="K404">
        <v>2.99394942742224</v>
      </c>
    </row>
    <row r="405" spans="1:11">
      <c r="A405">
        <v>403</v>
      </c>
      <c r="B405">
        <v>114.865422267327</v>
      </c>
      <c r="C405">
        <v>2599.86814981261</v>
      </c>
      <c r="D405">
        <v>0.624368431838799</v>
      </c>
      <c r="E405">
        <v>310.35729783976</v>
      </c>
      <c r="F405">
        <v>19.9641183316363</v>
      </c>
      <c r="G405">
        <v>477.131632871153</v>
      </c>
      <c r="H405">
        <v>0.20496704373553</v>
      </c>
      <c r="I405">
        <v>0.156508799654831</v>
      </c>
      <c r="J405">
        <v>17.0771807317389</v>
      </c>
      <c r="K405">
        <v>2.99394942742224</v>
      </c>
    </row>
    <row r="406" spans="1:11">
      <c r="A406">
        <v>404</v>
      </c>
      <c r="B406">
        <v>114.865691154611</v>
      </c>
      <c r="C406">
        <v>2599.56465258669</v>
      </c>
      <c r="D406">
        <v>0.624366871137916</v>
      </c>
      <c r="E406">
        <v>310.3248846412</v>
      </c>
      <c r="F406">
        <v>19.9664491274968</v>
      </c>
      <c r="G406">
        <v>477.206486268242</v>
      </c>
      <c r="H406">
        <v>0.204966350357473</v>
      </c>
      <c r="I406">
        <v>0.156506837789288</v>
      </c>
      <c r="J406">
        <v>17.0770474959548</v>
      </c>
      <c r="K406">
        <v>2.99394942742224</v>
      </c>
    </row>
    <row r="407" spans="1:11">
      <c r="A407">
        <v>405</v>
      </c>
      <c r="B407">
        <v>114.860056774902</v>
      </c>
      <c r="C407">
        <v>2599.39739252227</v>
      </c>
      <c r="D407">
        <v>0.624365920911261</v>
      </c>
      <c r="E407">
        <v>310.30839862542</v>
      </c>
      <c r="F407">
        <v>19.9677338827932</v>
      </c>
      <c r="G407">
        <v>477.233721983972</v>
      </c>
      <c r="H407">
        <v>0.204964915015929</v>
      </c>
      <c r="I407">
        <v>0.156505820364412</v>
      </c>
      <c r="J407">
        <v>17.0768611704087</v>
      </c>
      <c r="K407">
        <v>2.99394942742224</v>
      </c>
    </row>
    <row r="408" spans="1:11">
      <c r="A408">
        <v>406</v>
      </c>
      <c r="B408">
        <v>114.90111137916</v>
      </c>
      <c r="C408">
        <v>2599.72520456629</v>
      </c>
      <c r="D408">
        <v>0.624362278624021</v>
      </c>
      <c r="E408">
        <v>310.333164544335</v>
      </c>
      <c r="F408">
        <v>19.9652160537369</v>
      </c>
      <c r="G408">
        <v>477.203256505445</v>
      </c>
      <c r="H408">
        <v>0.204973513753991</v>
      </c>
      <c r="I408">
        <v>0.156507389583742</v>
      </c>
      <c r="J408">
        <v>17.0778073798482</v>
      </c>
      <c r="K408">
        <v>2.99394942742224</v>
      </c>
    </row>
    <row r="409" spans="1:11">
      <c r="A409">
        <v>407</v>
      </c>
      <c r="B409">
        <v>114.868409333834</v>
      </c>
      <c r="C409">
        <v>2599.81226447957</v>
      </c>
      <c r="D409">
        <v>0.624367617667977</v>
      </c>
      <c r="E409">
        <v>310.350598531312</v>
      </c>
      <c r="F409">
        <v>19.964547478547</v>
      </c>
      <c r="G409">
        <v>477.148170468712</v>
      </c>
      <c r="H409">
        <v>0.204967476305521</v>
      </c>
      <c r="I409">
        <v>0.156508398164495</v>
      </c>
      <c r="J409">
        <v>17.0772133191648</v>
      </c>
      <c r="K409">
        <v>2.99394942742224</v>
      </c>
    </row>
    <row r="410" spans="1:11">
      <c r="A410">
        <v>408</v>
      </c>
      <c r="B410">
        <v>114.895494822778</v>
      </c>
      <c r="C410">
        <v>2601.00981741508</v>
      </c>
      <c r="D410">
        <v>0.624371518986512</v>
      </c>
      <c r="E410">
        <v>310.471652526099</v>
      </c>
      <c r="F410">
        <v>19.9553554323352</v>
      </c>
      <c r="G410">
        <v>476.90102002942</v>
      </c>
      <c r="H410">
        <v>0.204975450155962</v>
      </c>
      <c r="I410">
        <v>0.156515793079113</v>
      </c>
      <c r="J410">
        <v>17.0782851553408</v>
      </c>
      <c r="K410">
        <v>2.99394942742224</v>
      </c>
    </row>
    <row r="411" spans="1:11">
      <c r="A411">
        <v>409</v>
      </c>
      <c r="B411">
        <v>114.899248989777</v>
      </c>
      <c r="C411">
        <v>2600.79852876574</v>
      </c>
      <c r="D411">
        <v>0.624369680400204</v>
      </c>
      <c r="E411">
        <v>310.448187835906</v>
      </c>
      <c r="F411">
        <v>19.9569766036984</v>
      </c>
      <c r="G411">
        <v>476.955219192056</v>
      </c>
      <c r="H411">
        <v>0.204975657613202</v>
      </c>
      <c r="I411">
        <v>0.156514375923976</v>
      </c>
      <c r="J411">
        <v>17.078261292389</v>
      </c>
      <c r="K411">
        <v>2.99394942742224</v>
      </c>
    </row>
    <row r="412" spans="1:11">
      <c r="A412">
        <v>410</v>
      </c>
      <c r="B412">
        <v>114.878753139458</v>
      </c>
      <c r="C412">
        <v>2601.55676012609</v>
      </c>
      <c r="D412">
        <v>0.624377265045359</v>
      </c>
      <c r="E412">
        <v>310.534151006103</v>
      </c>
      <c r="F412">
        <v>19.9511600842395</v>
      </c>
      <c r="G412">
        <v>476.753458345039</v>
      </c>
      <c r="H412">
        <v>0.204973565432966</v>
      </c>
      <c r="I412">
        <v>0.156519557922617</v>
      </c>
      <c r="J412">
        <v>17.0782108449188</v>
      </c>
      <c r="K412">
        <v>2.99394942742224</v>
      </c>
    </row>
    <row r="413" spans="1:11">
      <c r="A413">
        <v>411</v>
      </c>
      <c r="B413">
        <v>114.912299354074</v>
      </c>
      <c r="C413">
        <v>2601.01688908646</v>
      </c>
      <c r="D413">
        <v>0.624368971664264</v>
      </c>
      <c r="E413">
        <v>310.468231836858</v>
      </c>
      <c r="F413">
        <v>19.9553011775103</v>
      </c>
      <c r="G413">
        <v>476.917329577718</v>
      </c>
      <c r="H413">
        <v>0.204978666679024</v>
      </c>
      <c r="I413">
        <v>0.156515611623758</v>
      </c>
      <c r="J413">
        <v>17.0786142135517</v>
      </c>
      <c r="K413">
        <v>2.99394942742224</v>
      </c>
    </row>
    <row r="414" spans="1:11">
      <c r="A414">
        <v>412</v>
      </c>
      <c r="B414">
        <v>114.951573848451</v>
      </c>
      <c r="C414">
        <v>2600.88233183165</v>
      </c>
      <c r="D414">
        <v>0.624362084791722</v>
      </c>
      <c r="E414">
        <v>310.444132965213</v>
      </c>
      <c r="F414">
        <v>19.9563335696768</v>
      </c>
      <c r="G414">
        <v>476.991445354979</v>
      </c>
      <c r="H414">
        <v>0.204985815002596</v>
      </c>
      <c r="I414">
        <v>0.156514211279331</v>
      </c>
      <c r="J414">
        <v>17.0793138000107</v>
      </c>
      <c r="K414">
        <v>2.99394942742224</v>
      </c>
    </row>
    <row r="415" spans="1:11">
      <c r="A415">
        <v>413</v>
      </c>
      <c r="B415">
        <v>114.904861881888</v>
      </c>
      <c r="C415">
        <v>2601.19016878432</v>
      </c>
      <c r="D415">
        <v>0.624371242251133</v>
      </c>
      <c r="E415">
        <v>310.488562472715</v>
      </c>
      <c r="F415">
        <v>19.9539718442688</v>
      </c>
      <c r="G415">
        <v>476.868877303144</v>
      </c>
      <c r="H415">
        <v>0.204977663215235</v>
      </c>
      <c r="I415">
        <v>0.156516833898821</v>
      </c>
      <c r="J415">
        <v>17.0785491833837</v>
      </c>
      <c r="K415">
        <v>2.99394942742224</v>
      </c>
    </row>
    <row r="416" spans="1:11">
      <c r="A416">
        <v>414</v>
      </c>
      <c r="B416">
        <v>114.923269232181</v>
      </c>
      <c r="C416">
        <v>2601.06032270429</v>
      </c>
      <c r="D416">
        <v>0.624367573539089</v>
      </c>
      <c r="E416">
        <v>310.470137443121</v>
      </c>
      <c r="F416">
        <v>19.9549679553557</v>
      </c>
      <c r="G416">
        <v>476.918840248407</v>
      </c>
      <c r="H416">
        <v>0.204980860218642</v>
      </c>
      <c r="I416">
        <v>0.156515744188666</v>
      </c>
      <c r="J416">
        <v>17.0788466923696</v>
      </c>
      <c r="K416">
        <v>2.99394942742224</v>
      </c>
    </row>
    <row r="417" spans="1:11">
      <c r="A417">
        <v>415</v>
      </c>
      <c r="B417">
        <v>114.923383800783</v>
      </c>
      <c r="C417">
        <v>2601.08421289366</v>
      </c>
      <c r="D417">
        <v>0.624367733553335</v>
      </c>
      <c r="E417">
        <v>310.472658671232</v>
      </c>
      <c r="F417">
        <v>19.9547846748756</v>
      </c>
      <c r="G417">
        <v>476.913560285267</v>
      </c>
      <c r="H417">
        <v>0.204980937759068</v>
      </c>
      <c r="I417">
        <v>0.15651589762978</v>
      </c>
      <c r="J417">
        <v>17.0788592788298</v>
      </c>
      <c r="K417">
        <v>2.99394942742224</v>
      </c>
    </row>
    <row r="418" spans="1:11">
      <c r="A418">
        <v>416</v>
      </c>
      <c r="B418">
        <v>114.915986480661</v>
      </c>
      <c r="C418">
        <v>2601.09045383921</v>
      </c>
      <c r="D418">
        <v>0.624368825558822</v>
      </c>
      <c r="E418">
        <v>310.475168460161</v>
      </c>
      <c r="F418">
        <v>19.9547367962159</v>
      </c>
      <c r="G418">
        <v>476.9041667971</v>
      </c>
      <c r="H418">
        <v>0.204979539306419</v>
      </c>
      <c r="I418">
        <v>0.156516038681579</v>
      </c>
      <c r="J418">
        <v>17.0787192162333</v>
      </c>
      <c r="K418">
        <v>2.99394942742224</v>
      </c>
    </row>
    <row r="419" spans="1:11">
      <c r="A419">
        <v>417</v>
      </c>
      <c r="B419">
        <v>114.934214489957</v>
      </c>
      <c r="C419">
        <v>2601.25389148358</v>
      </c>
      <c r="D419">
        <v>0.624367242518361</v>
      </c>
      <c r="E419">
        <v>310.488066273776</v>
      </c>
      <c r="F419">
        <v>19.9534830334876</v>
      </c>
      <c r="G419">
        <v>476.885833028293</v>
      </c>
      <c r="H419">
        <v>0.204983404084011</v>
      </c>
      <c r="I419">
        <v>0.156516849928552</v>
      </c>
      <c r="J419">
        <v>17.079147545186</v>
      </c>
      <c r="K419">
        <v>2.99394942742224</v>
      </c>
    </row>
    <row r="420" spans="1:11">
      <c r="A420">
        <v>418</v>
      </c>
      <c r="B420">
        <v>114.927902485832</v>
      </c>
      <c r="C420">
        <v>2601.25528009083</v>
      </c>
      <c r="D420">
        <v>0.624368316495768</v>
      </c>
      <c r="E420">
        <v>310.489795303544</v>
      </c>
      <c r="F420">
        <v>19.9534723818797</v>
      </c>
      <c r="G420">
        <v>476.879901397646</v>
      </c>
      <c r="H420">
        <v>0.204982195468706</v>
      </c>
      <c r="I420">
        <v>0.156516946786245</v>
      </c>
      <c r="J420">
        <v>17.0790256510397</v>
      </c>
      <c r="K420">
        <v>2.99394942742224</v>
      </c>
    </row>
    <row r="421" spans="1:11">
      <c r="A421">
        <v>419</v>
      </c>
      <c r="B421">
        <v>114.919294304998</v>
      </c>
      <c r="C421">
        <v>2600.6888157328</v>
      </c>
      <c r="D421">
        <v>0.624365953516416</v>
      </c>
      <c r="E421">
        <v>310.431497511304</v>
      </c>
      <c r="F421">
        <v>19.9578185115877</v>
      </c>
      <c r="G421">
        <v>477.002183080477</v>
      </c>
      <c r="H421">
        <v>0.204979218953506</v>
      </c>
      <c r="I421">
        <v>0.156513393708804</v>
      </c>
      <c r="J421">
        <v>17.0786002933872</v>
      </c>
      <c r="K421">
        <v>2.99394942742224</v>
      </c>
    </row>
    <row r="422" spans="1:11">
      <c r="A422">
        <v>420</v>
      </c>
      <c r="B422">
        <v>114.910441142791</v>
      </c>
      <c r="C422">
        <v>2600.80081908005</v>
      </c>
      <c r="D422">
        <v>0.624367982790103</v>
      </c>
      <c r="E422">
        <v>310.445641888693</v>
      </c>
      <c r="F422">
        <v>19.956959029208</v>
      </c>
      <c r="G422">
        <v>476.966169506583</v>
      </c>
      <c r="H422">
        <v>0.204977801698458</v>
      </c>
      <c r="I422">
        <v>0.156514237906167</v>
      </c>
      <c r="J422">
        <v>17.0784799141281</v>
      </c>
      <c r="K422">
        <v>2.99394942742224</v>
      </c>
    </row>
    <row r="423" spans="1:11">
      <c r="A423">
        <v>421</v>
      </c>
      <c r="B423">
        <v>114.940249463813</v>
      </c>
      <c r="C423">
        <v>2600.6890839311</v>
      </c>
      <c r="D423">
        <v>0.624362705834095</v>
      </c>
      <c r="E423">
        <v>310.426314085698</v>
      </c>
      <c r="F423">
        <v>19.9578164534205</v>
      </c>
      <c r="G423">
        <v>477.024014834921</v>
      </c>
      <c r="H423">
        <v>0.204983214011045</v>
      </c>
      <c r="I423">
        <v>0.156513110884364</v>
      </c>
      <c r="J423">
        <v>17.0790068023362</v>
      </c>
      <c r="K423">
        <v>2.99394942742224</v>
      </c>
    </row>
    <row r="424" spans="1:11">
      <c r="A424">
        <v>422</v>
      </c>
      <c r="B424">
        <v>114.964959071675</v>
      </c>
      <c r="C424">
        <v>2600.38008241803</v>
      </c>
      <c r="D424">
        <v>0.624357078588037</v>
      </c>
      <c r="E424">
        <v>310.387213965639</v>
      </c>
      <c r="F424">
        <v>19.9601880280697</v>
      </c>
      <c r="G424">
        <v>477.123191246863</v>
      </c>
      <c r="H424">
        <v>0.204987183312288</v>
      </c>
      <c r="I424">
        <v>0.156510776614181</v>
      </c>
      <c r="J424">
        <v>17.0793445300687</v>
      </c>
      <c r="K424">
        <v>2.99394942742224</v>
      </c>
    </row>
    <row r="425" spans="1:11">
      <c r="A425">
        <v>423</v>
      </c>
      <c r="B425">
        <v>114.936336653342</v>
      </c>
      <c r="C425">
        <v>2600.6247687354</v>
      </c>
      <c r="D425">
        <v>0.624362854909337</v>
      </c>
      <c r="E425">
        <v>310.420418876527</v>
      </c>
      <c r="F425">
        <v>19.9583100236142</v>
      </c>
      <c r="G425">
        <v>477.034298324364</v>
      </c>
      <c r="H425">
        <v>0.204982321524601</v>
      </c>
      <c r="I425">
        <v>0.156512746113888</v>
      </c>
      <c r="J425">
        <v>17.0789015221375</v>
      </c>
      <c r="K425">
        <v>2.99394942742224</v>
      </c>
    </row>
    <row r="426" spans="1:11">
      <c r="A426">
        <v>424</v>
      </c>
      <c r="B426">
        <v>114.9445380918</v>
      </c>
      <c r="C426">
        <v>2600.77671934998</v>
      </c>
      <c r="D426">
        <v>0.624362865640876</v>
      </c>
      <c r="E426">
        <v>310.434612239717</v>
      </c>
      <c r="F426">
        <v>19.9571439575496</v>
      </c>
      <c r="G426">
        <v>477.010161420992</v>
      </c>
      <c r="H426">
        <v>0.20498422635454</v>
      </c>
      <c r="I426">
        <v>0.156513624023227</v>
      </c>
      <c r="J426">
        <v>17.0791300963618</v>
      </c>
      <c r="K426">
        <v>2.99394942742224</v>
      </c>
    </row>
    <row r="427" spans="1:11">
      <c r="A427">
        <v>425</v>
      </c>
      <c r="B427">
        <v>114.943993616177</v>
      </c>
      <c r="C427">
        <v>2600.60413206785</v>
      </c>
      <c r="D427">
        <v>0.624361486549625</v>
      </c>
      <c r="E427">
        <v>310.41632296907</v>
      </c>
      <c r="F427">
        <v>19.9584683995099</v>
      </c>
      <c r="G427">
        <v>477.04746105116</v>
      </c>
      <c r="H427">
        <v>0.204983724218802</v>
      </c>
      <c r="I427">
        <v>0.156512509895893</v>
      </c>
      <c r="J427">
        <v>17.0790405947979</v>
      </c>
      <c r="K427">
        <v>2.99394942742224</v>
      </c>
    </row>
    <row r="428" spans="1:11">
      <c r="A428">
        <v>426</v>
      </c>
      <c r="B428">
        <v>114.938719923973</v>
      </c>
      <c r="C428">
        <v>2600.73723355638</v>
      </c>
      <c r="D428">
        <v>0.624363263692168</v>
      </c>
      <c r="E428">
        <v>310.431830437766</v>
      </c>
      <c r="F428">
        <v>19.9574469576594</v>
      </c>
      <c r="G428">
        <v>477.011208312198</v>
      </c>
      <c r="H428">
        <v>0.204983037107105</v>
      </c>
      <c r="I428">
        <v>0.156513443415197</v>
      </c>
      <c r="J428">
        <v>17.0789992158954</v>
      </c>
      <c r="K428">
        <v>2.99394942742224</v>
      </c>
    </row>
    <row r="429" spans="1:11">
      <c r="A429">
        <v>427</v>
      </c>
      <c r="B429">
        <v>114.941451255734</v>
      </c>
      <c r="C429">
        <v>2600.71156201547</v>
      </c>
      <c r="D429">
        <v>0.624362656265729</v>
      </c>
      <c r="E429">
        <v>310.428408982571</v>
      </c>
      <c r="F429">
        <v>19.957643956982</v>
      </c>
      <c r="G429">
        <v>477.019755463061</v>
      </c>
      <c r="H429">
        <v>0.204983499652852</v>
      </c>
      <c r="I429">
        <v>0.156513239410188</v>
      </c>
      <c r="J429">
        <v>17.0790402277943</v>
      </c>
      <c r="K429">
        <v>2.99394942742224</v>
      </c>
    </row>
    <row r="430" spans="1:11">
      <c r="A430">
        <v>428</v>
      </c>
      <c r="B430">
        <v>114.937111354202</v>
      </c>
      <c r="C430">
        <v>2600.66723008119</v>
      </c>
      <c r="D430">
        <v>0.624363020329999</v>
      </c>
      <c r="E430">
        <v>310.424759340786</v>
      </c>
      <c r="F430">
        <v>19.9579841623532</v>
      </c>
      <c r="G430">
        <v>477.025458446797</v>
      </c>
      <c r="H430">
        <v>0.204982567159726</v>
      </c>
      <c r="I430">
        <v>0.156513011179141</v>
      </c>
      <c r="J430">
        <v>17.0789357798367</v>
      </c>
      <c r="K430">
        <v>2.99394942742224</v>
      </c>
    </row>
    <row r="431" spans="1:11">
      <c r="A431">
        <v>429</v>
      </c>
      <c r="B431">
        <v>114.937359368421</v>
      </c>
      <c r="C431">
        <v>2600.541193293</v>
      </c>
      <c r="D431">
        <v>0.624362059395304</v>
      </c>
      <c r="E431">
        <v>310.411242089998</v>
      </c>
      <c r="F431">
        <v>19.9589514380222</v>
      </c>
      <c r="G431">
        <v>477.054016141549</v>
      </c>
      <c r="H431">
        <v>0.204982323673161</v>
      </c>
      <c r="I431">
        <v>0.156512189433312</v>
      </c>
      <c r="J431">
        <v>17.078883080172</v>
      </c>
      <c r="K431">
        <v>2.99394942742224</v>
      </c>
    </row>
    <row r="432" spans="1:11">
      <c r="A432">
        <v>430</v>
      </c>
      <c r="B432">
        <v>114.941647231282</v>
      </c>
      <c r="C432">
        <v>2600.62580354241</v>
      </c>
      <c r="D432">
        <v>0.624361968239459</v>
      </c>
      <c r="E432">
        <v>310.419205306581</v>
      </c>
      <c r="F432">
        <v>19.9583020820645</v>
      </c>
      <c r="G432">
        <v>477.03910522317</v>
      </c>
      <c r="H432">
        <v>0.204983338768528</v>
      </c>
      <c r="I432">
        <v>0.156512679845147</v>
      </c>
      <c r="J432">
        <v>17.0790047820063</v>
      </c>
      <c r="K432">
        <v>2.99394942742224</v>
      </c>
    </row>
    <row r="433" spans="1:11">
      <c r="A433">
        <v>431</v>
      </c>
      <c r="B433">
        <v>114.948253791864</v>
      </c>
      <c r="C433">
        <v>2600.89711092237</v>
      </c>
      <c r="D433">
        <v>0.624362694418341</v>
      </c>
      <c r="E433">
        <v>310.446502530629</v>
      </c>
      <c r="F433">
        <v>19.9562201717023</v>
      </c>
      <c r="G433">
        <v>476.982664030253</v>
      </c>
      <c r="H433">
        <v>0.204985243136056</v>
      </c>
      <c r="I433">
        <v>0.156514346714914</v>
      </c>
      <c r="J433">
        <v>17.0792568137175</v>
      </c>
      <c r="K433">
        <v>2.99394942742224</v>
      </c>
    </row>
    <row r="434" spans="1:11">
      <c r="A434">
        <v>432</v>
      </c>
      <c r="B434">
        <v>114.945971942183</v>
      </c>
      <c r="C434">
        <v>2600.8743851917</v>
      </c>
      <c r="D434">
        <v>0.624362856550176</v>
      </c>
      <c r="E434">
        <v>310.444643196904</v>
      </c>
      <c r="F434">
        <v>19.9563945437087</v>
      </c>
      <c r="G434">
        <v>476.985227335006</v>
      </c>
      <c r="H434">
        <v>0.204984756360761</v>
      </c>
      <c r="I434">
        <v>0.156514229903187</v>
      </c>
      <c r="J434">
        <v>17.0792021514544</v>
      </c>
      <c r="K434">
        <v>2.99394942742224</v>
      </c>
    </row>
    <row r="435" spans="1:11">
      <c r="A435">
        <v>433</v>
      </c>
      <c r="B435">
        <v>114.953314294362</v>
      </c>
      <c r="C435">
        <v>2601.05080408053</v>
      </c>
      <c r="D435">
        <v>0.624363057741373</v>
      </c>
      <c r="E435">
        <v>310.461644760402</v>
      </c>
      <c r="F435">
        <v>19.9550409811619</v>
      </c>
      <c r="G435">
        <v>476.953150527547</v>
      </c>
      <c r="H435">
        <v>0.204986567863883</v>
      </c>
      <c r="I435">
        <v>0.15651527488631</v>
      </c>
      <c r="J435">
        <v>17.0794251004177</v>
      </c>
      <c r="K435">
        <v>2.99394942742224</v>
      </c>
    </row>
    <row r="436" spans="1:11">
      <c r="A436">
        <v>434</v>
      </c>
      <c r="B436">
        <v>114.964769549199</v>
      </c>
      <c r="C436">
        <v>2601.1260413531</v>
      </c>
      <c r="D436">
        <v>0.624361764520414</v>
      </c>
      <c r="E436">
        <v>310.466825810654</v>
      </c>
      <c r="F436">
        <v>19.954463783889</v>
      </c>
      <c r="G436">
        <v>476.947807579849</v>
      </c>
      <c r="H436">
        <v>0.204988926460653</v>
      </c>
      <c r="I436">
        <v>0.156515607201349</v>
      </c>
      <c r="J436">
        <v>17.0796815267313</v>
      </c>
      <c r="K436">
        <v>2.99394942742224</v>
      </c>
    </row>
    <row r="437" spans="1:11">
      <c r="A437">
        <v>435</v>
      </c>
      <c r="B437">
        <v>114.957981823188</v>
      </c>
      <c r="C437">
        <v>2601.19604815828</v>
      </c>
      <c r="D437">
        <v>0.624363216576205</v>
      </c>
      <c r="E437">
        <v>310.475980624763</v>
      </c>
      <c r="F437">
        <v>19.953926743146</v>
      </c>
      <c r="G437">
        <v>476.924090506641</v>
      </c>
      <c r="H437">
        <v>0.204987800015728</v>
      </c>
      <c r="I437">
        <v>0.156516152220149</v>
      </c>
      <c r="J437">
        <v>17.0795819266025</v>
      </c>
      <c r="K437">
        <v>2.99394942742224</v>
      </c>
    </row>
    <row r="438" spans="1:11">
      <c r="A438">
        <v>436</v>
      </c>
      <c r="B438">
        <v>114.97816174367</v>
      </c>
      <c r="C438">
        <v>2601.08645316046</v>
      </c>
      <c r="D438">
        <v>0.624359567908874</v>
      </c>
      <c r="E438">
        <v>310.459278301808</v>
      </c>
      <c r="F438">
        <v>19.9547674881952</v>
      </c>
      <c r="G438">
        <v>476.971973269764</v>
      </c>
      <c r="H438">
        <v>0.204991379776206</v>
      </c>
      <c r="I438">
        <v>0.156515170654384</v>
      </c>
      <c r="J438">
        <v>17.0799229327371</v>
      </c>
      <c r="K438">
        <v>2.99394942742224</v>
      </c>
    </row>
    <row r="439" spans="1:11">
      <c r="A439">
        <v>437</v>
      </c>
      <c r="B439">
        <v>114.978907463498</v>
      </c>
      <c r="C439">
        <v>2600.89954341008</v>
      </c>
      <c r="D439">
        <v>0.624358232028985</v>
      </c>
      <c r="E439">
        <v>310.439148049357</v>
      </c>
      <c r="F439">
        <v>19.9562015076749</v>
      </c>
      <c r="G439">
        <v>477.015885581008</v>
      </c>
      <c r="H439">
        <v>0.204991083175583</v>
      </c>
      <c r="I439">
        <v>0.156513949098667</v>
      </c>
      <c r="J439">
        <v>17.0798521401656</v>
      </c>
      <c r="K439">
        <v>2.99394942742224</v>
      </c>
    </row>
    <row r="440" spans="1:11">
      <c r="A440">
        <v>438</v>
      </c>
      <c r="B440">
        <v>114.975711503561</v>
      </c>
      <c r="C440">
        <v>2601.10010077571</v>
      </c>
      <c r="D440">
        <v>0.624360028785873</v>
      </c>
      <c r="E440">
        <v>310.461340737968</v>
      </c>
      <c r="F440">
        <v>19.9546627882688</v>
      </c>
      <c r="G440">
        <v>476.966043815647</v>
      </c>
      <c r="H440">
        <v>0.204990947418304</v>
      </c>
      <c r="I440">
        <v>0.156515291811408</v>
      </c>
      <c r="J440">
        <v>17.0798817052919</v>
      </c>
      <c r="K440">
        <v>2.99394942742224</v>
      </c>
    </row>
    <row r="441" spans="1:11">
      <c r="A441">
        <v>439</v>
      </c>
      <c r="B441">
        <v>114.982279851843</v>
      </c>
      <c r="C441">
        <v>2601.00751258129</v>
      </c>
      <c r="D441">
        <v>0.624358418054158</v>
      </c>
      <c r="E441">
        <v>310.449830998975</v>
      </c>
      <c r="F441">
        <v>19.9553731153974</v>
      </c>
      <c r="G441">
        <v>476.994525703059</v>
      </c>
      <c r="H441">
        <v>0.204991978937678</v>
      </c>
      <c r="I441">
        <v>0.156514603176937</v>
      </c>
      <c r="J441">
        <v>17.0799665519553</v>
      </c>
      <c r="K441">
        <v>2.99394942742224</v>
      </c>
    </row>
    <row r="442" spans="1:11">
      <c r="A442">
        <v>440</v>
      </c>
      <c r="B442">
        <v>114.981606341095</v>
      </c>
      <c r="C442">
        <v>2600.98162863877</v>
      </c>
      <c r="D442">
        <v>0.624358320573144</v>
      </c>
      <c r="E442">
        <v>310.44723604688</v>
      </c>
      <c r="F442">
        <v>19.9555717033939</v>
      </c>
      <c r="G442">
        <v>476.99962365246</v>
      </c>
      <c r="H442">
        <v>0.204991790197532</v>
      </c>
      <c r="I442">
        <v>0.15651444433368</v>
      </c>
      <c r="J442">
        <v>17.0799417012978</v>
      </c>
      <c r="K442">
        <v>2.99394942742224</v>
      </c>
    </row>
    <row r="443" spans="1:11">
      <c r="A443">
        <v>441</v>
      </c>
      <c r="B443">
        <v>114.990197058042</v>
      </c>
      <c r="C443">
        <v>2601.14297934</v>
      </c>
      <c r="D443">
        <v>0.62435822496969</v>
      </c>
      <c r="E443">
        <v>310.462323857778</v>
      </c>
      <c r="F443">
        <v>19.9543338454548</v>
      </c>
      <c r="G443">
        <v>476.972572406565</v>
      </c>
      <c r="H443">
        <v>0.204993800454338</v>
      </c>
      <c r="I443">
        <v>0.156515375444997</v>
      </c>
      <c r="J443">
        <v>17.080182029862</v>
      </c>
      <c r="K443">
        <v>2.99394942742224</v>
      </c>
    </row>
    <row r="444" spans="1:11">
      <c r="A444">
        <v>442</v>
      </c>
      <c r="B444">
        <v>114.988298447999</v>
      </c>
      <c r="C444">
        <v>2600.90187916513</v>
      </c>
      <c r="D444">
        <v>0.62435701611745</v>
      </c>
      <c r="E444">
        <v>310.43708247365</v>
      </c>
      <c r="F444">
        <v>19.9561835858921</v>
      </c>
      <c r="G444">
        <v>477.027330723069</v>
      </c>
      <c r="H444">
        <v>0.204992861767782</v>
      </c>
      <c r="I444">
        <v>0.156513841147199</v>
      </c>
      <c r="J444">
        <v>17.0800350707114</v>
      </c>
      <c r="K444">
        <v>2.99394942742224</v>
      </c>
    </row>
    <row r="445" spans="1:11">
      <c r="A445">
        <v>443</v>
      </c>
      <c r="B445">
        <v>114.991634911238</v>
      </c>
      <c r="C445">
        <v>2601.21158327521</v>
      </c>
      <c r="D445">
        <v>0.624358502767095</v>
      </c>
      <c r="E445">
        <v>310.469286044106</v>
      </c>
      <c r="F445">
        <v>19.9538075730688</v>
      </c>
      <c r="G445">
        <v>476.958437485786</v>
      </c>
      <c r="H445">
        <v>0.204994236067754</v>
      </c>
      <c r="I445">
        <v>0.156515800689285</v>
      </c>
      <c r="J445">
        <v>17.0802411913636</v>
      </c>
      <c r="K445">
        <v>2.99394942742224</v>
      </c>
    </row>
    <row r="446" spans="1:11">
      <c r="A446">
        <v>444</v>
      </c>
      <c r="B446">
        <v>115.000441709615</v>
      </c>
      <c r="C446">
        <v>2601.17231221748</v>
      </c>
      <c r="D446">
        <v>0.624356838397935</v>
      </c>
      <c r="E446">
        <v>310.462908229735</v>
      </c>
      <c r="F446">
        <v>19.9541088245951</v>
      </c>
      <c r="G446">
        <v>476.976645814239</v>
      </c>
      <c r="H446">
        <v>0.204995819924362</v>
      </c>
      <c r="I446">
        <v>0.156515426817092</v>
      </c>
      <c r="J446">
        <v>17.0803938659321</v>
      </c>
      <c r="K446">
        <v>2.99394942742224</v>
      </c>
    </row>
    <row r="447" spans="1:11">
      <c r="A447">
        <v>445</v>
      </c>
      <c r="B447">
        <v>115.010618441851</v>
      </c>
      <c r="C447">
        <v>2601.42132818317</v>
      </c>
      <c r="D447">
        <v>0.624357006305511</v>
      </c>
      <c r="E447">
        <v>310.486952063202</v>
      </c>
      <c r="F447">
        <v>19.9521987565778</v>
      </c>
      <c r="G447">
        <v>476.930510957598</v>
      </c>
      <c r="H447">
        <v>0.204998341334053</v>
      </c>
      <c r="I447">
        <v>0.156516903615107</v>
      </c>
      <c r="J447">
        <v>17.0807047000311</v>
      </c>
      <c r="K447">
        <v>2.99394942742224</v>
      </c>
    </row>
    <row r="448" spans="1:11">
      <c r="A448">
        <v>446</v>
      </c>
      <c r="B448">
        <v>115.006115751285</v>
      </c>
      <c r="C448">
        <v>2601.2091757801</v>
      </c>
      <c r="D448">
        <v>0.624356194822129</v>
      </c>
      <c r="E448">
        <v>310.465431622331</v>
      </c>
      <c r="F448">
        <v>19.9538260409008</v>
      </c>
      <c r="G448">
        <v>476.974081106674</v>
      </c>
      <c r="H448">
        <v>0.204996987038354</v>
      </c>
      <c r="I448">
        <v>0.156515588801052</v>
      </c>
      <c r="J448">
        <v>17.0805206716013</v>
      </c>
      <c r="K448">
        <v>2.99394942742224</v>
      </c>
    </row>
    <row r="449" spans="1:11">
      <c r="A449">
        <v>447</v>
      </c>
      <c r="B449">
        <v>115.01385013392</v>
      </c>
      <c r="C449">
        <v>2601.11965559931</v>
      </c>
      <c r="D449">
        <v>0.624354466072535</v>
      </c>
      <c r="E449">
        <v>310.45395817587</v>
      </c>
      <c r="F449">
        <v>19.9545127721363</v>
      </c>
      <c r="G449">
        <v>477.003172021858</v>
      </c>
      <c r="H449">
        <v>0.204998248725587</v>
      </c>
      <c r="I449">
        <v>0.15651490419174</v>
      </c>
      <c r="J449">
        <v>17.0806298089869</v>
      </c>
      <c r="K449">
        <v>2.99394942742224</v>
      </c>
    </row>
    <row r="450" spans="1:11">
      <c r="A450">
        <v>448</v>
      </c>
      <c r="B450">
        <v>115.004720410074</v>
      </c>
      <c r="C450">
        <v>2601.20783359153</v>
      </c>
      <c r="D450">
        <v>0.624356373361955</v>
      </c>
      <c r="E450">
        <v>310.465636302085</v>
      </c>
      <c r="F450">
        <v>19.9538363368091</v>
      </c>
      <c r="G450">
        <v>476.972860189226</v>
      </c>
      <c r="H450">
        <v>0.204996717314945</v>
      </c>
      <c r="I450">
        <v>0.156515599063394</v>
      </c>
      <c r="J450">
        <v>17.0804930098552</v>
      </c>
      <c r="K450">
        <v>2.99394942742224</v>
      </c>
    </row>
    <row r="451" spans="1:11">
      <c r="A451">
        <v>449</v>
      </c>
      <c r="B451">
        <v>115.001279702191</v>
      </c>
      <c r="C451">
        <v>2601.35333019173</v>
      </c>
      <c r="D451">
        <v>0.624357839766809</v>
      </c>
      <c r="E451">
        <v>310.48200926565</v>
      </c>
      <c r="F451">
        <v>19.9527202964334</v>
      </c>
      <c r="G451">
        <v>476.935162913012</v>
      </c>
      <c r="H451">
        <v>0.204996409719849</v>
      </c>
      <c r="I451">
        <v>0.156516587378408</v>
      </c>
      <c r="J451">
        <v>17.0804928765288</v>
      </c>
      <c r="K451">
        <v>2.99394942742224</v>
      </c>
    </row>
    <row r="452" spans="1:11">
      <c r="A452">
        <v>450</v>
      </c>
      <c r="B452">
        <v>115.005426828459</v>
      </c>
      <c r="C452">
        <v>2601.26054175765</v>
      </c>
      <c r="D452">
        <v>0.624356647518323</v>
      </c>
      <c r="E452">
        <v>310.471084233224</v>
      </c>
      <c r="F452">
        <v>19.9534320212462</v>
      </c>
      <c r="G452">
        <v>476.961572972619</v>
      </c>
      <c r="H452">
        <v>0.204996976198816</v>
      </c>
      <c r="I452">
        <v>0.156515931160371</v>
      </c>
      <c r="J452">
        <v>17.0805308508594</v>
      </c>
      <c r="K452">
        <v>2.99394942742224</v>
      </c>
    </row>
    <row r="453" spans="1:11">
      <c r="A453">
        <v>451</v>
      </c>
      <c r="B453">
        <v>115.006307113483</v>
      </c>
      <c r="C453">
        <v>2601.26930480473</v>
      </c>
      <c r="D453">
        <v>0.624356576099543</v>
      </c>
      <c r="E453">
        <v>310.471801165667</v>
      </c>
      <c r="F453">
        <v>19.9533648029601</v>
      </c>
      <c r="G453">
        <v>476.960548461654</v>
      </c>
      <c r="H453">
        <v>0.204997163899757</v>
      </c>
      <c r="I453">
        <v>0.156515976165895</v>
      </c>
      <c r="J453">
        <v>17.0805519470495</v>
      </c>
      <c r="K453">
        <v>2.99394942742224</v>
      </c>
    </row>
    <row r="454" spans="1:11">
      <c r="A454">
        <v>452</v>
      </c>
      <c r="B454">
        <v>115.009559287079</v>
      </c>
      <c r="C454">
        <v>2601.24593058766</v>
      </c>
      <c r="D454">
        <v>0.624355882709559</v>
      </c>
      <c r="E454">
        <v>310.468497103487</v>
      </c>
      <c r="F454">
        <v>19.953544099456</v>
      </c>
      <c r="G454">
        <v>476.969096699683</v>
      </c>
      <c r="H454">
        <v>0.204997729653903</v>
      </c>
      <c r="I454">
        <v>0.156515780140842</v>
      </c>
      <c r="J454">
        <v>17.0806042157528</v>
      </c>
      <c r="K454">
        <v>2.99394942742224</v>
      </c>
    </row>
    <row r="455" spans="1:11">
      <c r="A455">
        <v>453</v>
      </c>
      <c r="B455">
        <v>115.005483529861</v>
      </c>
      <c r="C455">
        <v>2601.21931805539</v>
      </c>
      <c r="D455">
        <v>0.624356357179745</v>
      </c>
      <c r="E455">
        <v>310.46667348754</v>
      </c>
      <c r="F455">
        <v>19.9537482400037</v>
      </c>
      <c r="G455">
        <v>476.971212273074</v>
      </c>
      <c r="H455">
        <v>0.204996888489966</v>
      </c>
      <c r="I455">
        <v>0.15651566350703</v>
      </c>
      <c r="J455">
        <v>17.0805131714873</v>
      </c>
      <c r="K455">
        <v>2.99394942742224</v>
      </c>
    </row>
    <row r="456" spans="1:11">
      <c r="A456">
        <v>454</v>
      </c>
      <c r="B456">
        <v>115.009954516391</v>
      </c>
      <c r="C456">
        <v>2601.20954601881</v>
      </c>
      <c r="D456">
        <v>0.624355697421521</v>
      </c>
      <c r="E456">
        <v>310.464524383188</v>
      </c>
      <c r="F456">
        <v>19.9538232008072</v>
      </c>
      <c r="G456">
        <v>476.978877943258</v>
      </c>
      <c r="H456">
        <v>0.204997713066647</v>
      </c>
      <c r="I456">
        <v>0.156515540814832</v>
      </c>
      <c r="J456">
        <v>17.0805952876865</v>
      </c>
      <c r="K456">
        <v>2.99394942742224</v>
      </c>
    </row>
    <row r="457" spans="1:11">
      <c r="A457">
        <v>455</v>
      </c>
      <c r="B457">
        <v>115.00937072536</v>
      </c>
      <c r="C457">
        <v>2601.19715196588</v>
      </c>
      <c r="D457">
        <v>0.624355719764788</v>
      </c>
      <c r="E457">
        <v>310.463347713272</v>
      </c>
      <c r="F457">
        <v>19.9539182757771</v>
      </c>
      <c r="G457">
        <v>476.981225631136</v>
      </c>
      <c r="H457">
        <v>0.20499757217297</v>
      </c>
      <c r="I457">
        <v>0.156515468585828</v>
      </c>
      <c r="J457">
        <v>17.0805783230724</v>
      </c>
      <c r="K457">
        <v>2.99394942742224</v>
      </c>
    </row>
    <row r="458" spans="1:11">
      <c r="A458">
        <v>456</v>
      </c>
      <c r="B458">
        <v>115.009265567259</v>
      </c>
      <c r="C458">
        <v>2601.30486427418</v>
      </c>
      <c r="D458">
        <v>0.624356461264872</v>
      </c>
      <c r="E458">
        <v>310.474864353861</v>
      </c>
      <c r="F458">
        <v>19.9530920432864</v>
      </c>
      <c r="G458">
        <v>476.956188650875</v>
      </c>
      <c r="H458">
        <v>0.204997807481689</v>
      </c>
      <c r="I458">
        <v>0.15651616772844</v>
      </c>
      <c r="J458">
        <v>17.0806255029237</v>
      </c>
      <c r="K458">
        <v>2.99394942742224</v>
      </c>
    </row>
    <row r="459" spans="1:11">
      <c r="A459">
        <v>457</v>
      </c>
      <c r="B459">
        <v>115.008254444226</v>
      </c>
      <c r="C459">
        <v>2601.14354679208</v>
      </c>
      <c r="D459">
        <v>0.624355507639318</v>
      </c>
      <c r="E459">
        <v>310.457904178427</v>
      </c>
      <c r="F459">
        <v>19.9543294923201</v>
      </c>
      <c r="G459">
        <v>476.992208863002</v>
      </c>
      <c r="H459">
        <v>0.204997234505154</v>
      </c>
      <c r="I459">
        <v>0.156515135964118</v>
      </c>
      <c r="J459">
        <v>17.0805322331397</v>
      </c>
      <c r="K459">
        <v>2.99394942742224</v>
      </c>
    </row>
    <row r="460" spans="1:11">
      <c r="A460">
        <v>458</v>
      </c>
      <c r="B460">
        <v>115.016494435537</v>
      </c>
      <c r="C460">
        <v>2601.24574830401</v>
      </c>
      <c r="D460">
        <v>0.624354987986583</v>
      </c>
      <c r="E460">
        <v>310.466762692518</v>
      </c>
      <c r="F460">
        <v>19.9535454977109</v>
      </c>
      <c r="G460">
        <v>476.977738262043</v>
      </c>
      <c r="H460">
        <v>0.204999042882568</v>
      </c>
      <c r="I460">
        <v>0.156515687227261</v>
      </c>
      <c r="J460">
        <v>17.0807385913042</v>
      </c>
      <c r="K460">
        <v>2.99394942742224</v>
      </c>
    </row>
    <row r="461" spans="1:11">
      <c r="A461">
        <v>459</v>
      </c>
      <c r="B461">
        <v>115.020954974672</v>
      </c>
      <c r="C461">
        <v>2601.33146619901</v>
      </c>
      <c r="D461">
        <v>0.624354898554498</v>
      </c>
      <c r="E461">
        <v>310.474802210584</v>
      </c>
      <c r="F461">
        <v>19.9528879975269</v>
      </c>
      <c r="G461">
        <v>476.962924845322</v>
      </c>
      <c r="H461">
        <v>0.205000092373932</v>
      </c>
      <c r="I461">
        <v>0.156516182766581</v>
      </c>
      <c r="J461">
        <v>17.0808641489371</v>
      </c>
      <c r="K461">
        <v>2.99394942742224</v>
      </c>
    </row>
    <row r="462" spans="1:11">
      <c r="A462">
        <v>460</v>
      </c>
      <c r="B462">
        <v>115.017868462596</v>
      </c>
      <c r="C462">
        <v>2601.32513669485</v>
      </c>
      <c r="D462">
        <v>0.624355348049613</v>
      </c>
      <c r="E462">
        <v>310.474894421696</v>
      </c>
      <c r="F462">
        <v>19.9529365465859</v>
      </c>
      <c r="G462">
        <v>476.961230918763</v>
      </c>
      <c r="H462">
        <v>0.204999489331883</v>
      </c>
      <c r="I462">
        <v>0.156516183731518</v>
      </c>
      <c r="J462">
        <v>17.0808014666588</v>
      </c>
      <c r="K462">
        <v>2.99394942742224</v>
      </c>
    </row>
    <row r="463" spans="1:11">
      <c r="A463">
        <v>461</v>
      </c>
      <c r="B463">
        <v>115.025990430095</v>
      </c>
      <c r="C463">
        <v>2601.3633532191</v>
      </c>
      <c r="D463">
        <v>0.624354351127144</v>
      </c>
      <c r="E463">
        <v>310.476952272495</v>
      </c>
      <c r="F463">
        <v>19.9526434187987</v>
      </c>
      <c r="G463">
        <v>476.960905720382</v>
      </c>
      <c r="H463">
        <v>0.205001126909324</v>
      </c>
      <c r="I463">
        <v>0.156516321118264</v>
      </c>
      <c r="J463">
        <v>17.080976196727</v>
      </c>
      <c r="K463">
        <v>2.99394942742224</v>
      </c>
    </row>
    <row r="464" spans="1:11">
      <c r="A464">
        <v>462</v>
      </c>
      <c r="B464">
        <v>115.028498976459</v>
      </c>
      <c r="C464">
        <v>2601.3337796954</v>
      </c>
      <c r="D464">
        <v>0.624353773783333</v>
      </c>
      <c r="E464">
        <v>310.47317295423</v>
      </c>
      <c r="F464">
        <v>19.9528702524245</v>
      </c>
      <c r="G464">
        <v>476.970365928818</v>
      </c>
      <c r="H464">
        <v>0.205001535304727</v>
      </c>
      <c r="I464">
        <v>0.156516095417488</v>
      </c>
      <c r="J464">
        <v>17.0810112225228</v>
      </c>
      <c r="K464">
        <v>2.99394942742224</v>
      </c>
    </row>
    <row r="465" spans="1:11">
      <c r="A465">
        <v>463</v>
      </c>
      <c r="B465">
        <v>115.028590182832</v>
      </c>
      <c r="C465">
        <v>2601.27209120566</v>
      </c>
      <c r="D465">
        <v>0.624353341396252</v>
      </c>
      <c r="E465">
        <v>310.466569982754</v>
      </c>
      <c r="F465">
        <v>19.9533434295427</v>
      </c>
      <c r="G465">
        <v>476.984746495264</v>
      </c>
      <c r="H465">
        <v>0.205001406066685</v>
      </c>
      <c r="I465">
        <v>0.156515694642701</v>
      </c>
      <c r="J465">
        <v>17.0809848107584</v>
      </c>
      <c r="K465">
        <v>2.99394942742224</v>
      </c>
    </row>
    <row r="466" spans="1:11">
      <c r="A466">
        <v>464</v>
      </c>
      <c r="B466">
        <v>115.03549828126</v>
      </c>
      <c r="C466">
        <v>2601.44418435163</v>
      </c>
      <c r="D466">
        <v>0.624353467993549</v>
      </c>
      <c r="E466">
        <v>310.483213714598</v>
      </c>
      <c r="F466">
        <v>19.952023457481</v>
      </c>
      <c r="G466">
        <v>476.952476319874</v>
      </c>
      <c r="H466">
        <v>0.205003127744068</v>
      </c>
      <c r="I466">
        <v>0.156516716283526</v>
      </c>
      <c r="J466">
        <v>17.0811972603091</v>
      </c>
      <c r="K466">
        <v>2.99394942742224</v>
      </c>
    </row>
    <row r="467" spans="1:11">
      <c r="A467">
        <v>465</v>
      </c>
      <c r="B467">
        <v>115.041873030778</v>
      </c>
      <c r="C467">
        <v>2601.45702627005</v>
      </c>
      <c r="D467">
        <v>0.624352593713311</v>
      </c>
      <c r="E467">
        <v>310.482998486223</v>
      </c>
      <c r="F467">
        <v>19.9519249656532</v>
      </c>
      <c r="G467">
        <v>476.956263945568</v>
      </c>
      <c r="H467">
        <v>0.205004372710131</v>
      </c>
      <c r="I467">
        <v>0.156516713025984</v>
      </c>
      <c r="J467">
        <v>17.0813266630799</v>
      </c>
      <c r="K467">
        <v>2.99394942742224</v>
      </c>
    </row>
    <row r="468" spans="1:11">
      <c r="A468">
        <v>466</v>
      </c>
      <c r="B468">
        <v>115.04264729162</v>
      </c>
      <c r="C468">
        <v>2601.46370507618</v>
      </c>
      <c r="D468">
        <v>0.624352522372122</v>
      </c>
      <c r="E468">
        <v>310.483519448525</v>
      </c>
      <c r="F468">
        <v>19.9518737425519</v>
      </c>
      <c r="G468">
        <v>476.955600053548</v>
      </c>
      <c r="H468">
        <v>0.205004535250912</v>
      </c>
      <c r="I468">
        <v>0.156516745958769</v>
      </c>
      <c r="J468">
        <v>17.0813447431282</v>
      </c>
      <c r="K468">
        <v>2.99394942742224</v>
      </c>
    </row>
    <row r="469" spans="1:11">
      <c r="A469">
        <v>467</v>
      </c>
      <c r="B469">
        <v>115.044211660646</v>
      </c>
      <c r="C469">
        <v>2601.48286008397</v>
      </c>
      <c r="D469">
        <v>0.624352402654862</v>
      </c>
      <c r="E469">
        <v>310.485174461613</v>
      </c>
      <c r="F469">
        <v>19.9517268346853</v>
      </c>
      <c r="G469">
        <v>476.952802960987</v>
      </c>
      <c r="H469">
        <v>0.205004878230568</v>
      </c>
      <c r="I469">
        <v>0.156516848861457</v>
      </c>
      <c r="J469">
        <v>17.0813836845823</v>
      </c>
      <c r="K469">
        <v>2.99394942742224</v>
      </c>
    </row>
    <row r="470" spans="1:11">
      <c r="A470">
        <v>468</v>
      </c>
      <c r="B470">
        <v>115.041236727495</v>
      </c>
      <c r="C470">
        <v>2601.49194150554</v>
      </c>
      <c r="D470">
        <v>0.624352887533448</v>
      </c>
      <c r="E470">
        <v>310.486879185299</v>
      </c>
      <c r="F470">
        <v>19.9516571861734</v>
      </c>
      <c r="G470">
        <v>476.947221182667</v>
      </c>
      <c r="H470">
        <v>0.205004336013474</v>
      </c>
      <c r="I470">
        <v>0.156516947291032</v>
      </c>
      <c r="J470">
        <v>17.0813302958304</v>
      </c>
      <c r="K470">
        <v>2.99394942742224</v>
      </c>
    </row>
    <row r="471" spans="1:11">
      <c r="A471">
        <v>469</v>
      </c>
      <c r="B471">
        <v>115.043218366427</v>
      </c>
      <c r="C471">
        <v>2601.56787701528</v>
      </c>
      <c r="D471">
        <v>0.624353106171376</v>
      </c>
      <c r="E471">
        <v>310.494489651471</v>
      </c>
      <c r="F471">
        <v>19.9510748299443</v>
      </c>
      <c r="G471">
        <v>476.931935758791</v>
      </c>
      <c r="H471">
        <v>0.205004891461391</v>
      </c>
      <c r="I471">
        <v>0.156517412768114</v>
      </c>
      <c r="J471">
        <v>17.0814032912442</v>
      </c>
      <c r="K471">
        <v>2.99394942742224</v>
      </c>
    </row>
    <row r="472" spans="1:11">
      <c r="A472">
        <v>470</v>
      </c>
      <c r="B472">
        <v>115.04370796291</v>
      </c>
      <c r="C472">
        <v>2601.49878591307</v>
      </c>
      <c r="D472">
        <v>0.624352604479806</v>
      </c>
      <c r="E472">
        <v>310.486999198403</v>
      </c>
      <c r="F472">
        <v>19.9516046944046</v>
      </c>
      <c r="G472">
        <v>476.948704421352</v>
      </c>
      <c r="H472">
        <v>0.205004819554001</v>
      </c>
      <c r="I472">
        <v>0.156516959040299</v>
      </c>
      <c r="J472">
        <v>17.0813812737618</v>
      </c>
      <c r="K472">
        <v>2.99394942742224</v>
      </c>
    </row>
    <row r="473" spans="1:11">
      <c r="A473">
        <v>471</v>
      </c>
      <c r="B473">
        <v>115.044421761063</v>
      </c>
      <c r="C473">
        <v>2601.56518036252</v>
      </c>
      <c r="D473">
        <v>0.624353011790017</v>
      </c>
      <c r="E473">
        <v>310.493906751959</v>
      </c>
      <c r="F473">
        <v>19.9510955102338</v>
      </c>
      <c r="G473">
        <v>476.934541210968</v>
      </c>
      <c r="H473">
        <v>0.205005111060344</v>
      </c>
      <c r="I473">
        <v>0.156517380143084</v>
      </c>
      <c r="J473">
        <v>17.0814254260455</v>
      </c>
      <c r="K473">
        <v>2.99394942742224</v>
      </c>
    </row>
    <row r="474" spans="1:11">
      <c r="A474">
        <v>472</v>
      </c>
      <c r="B474">
        <v>115.043874237648</v>
      </c>
      <c r="C474">
        <v>2601.47855712432</v>
      </c>
      <c r="D474">
        <v>0.624352443831</v>
      </c>
      <c r="E474">
        <v>310.484799529771</v>
      </c>
      <c r="F474">
        <v>19.9517598357167</v>
      </c>
      <c r="G474">
        <v>476.953540503659</v>
      </c>
      <c r="H474">
        <v>0.205004803573495</v>
      </c>
      <c r="I474">
        <v>0.156516825690328</v>
      </c>
      <c r="J474">
        <v>17.0813752383535</v>
      </c>
      <c r="K474">
        <v>2.99394942742224</v>
      </c>
    </row>
    <row r="475" spans="1:11">
      <c r="A475">
        <v>473</v>
      </c>
      <c r="B475">
        <v>115.04174701275</v>
      </c>
      <c r="C475">
        <v>2601.52996805157</v>
      </c>
      <c r="D475">
        <v>0.624353113497241</v>
      </c>
      <c r="E475">
        <v>310.490814639692</v>
      </c>
      <c r="F475">
        <v>19.9513655529346</v>
      </c>
      <c r="G475">
        <v>476.939513491744</v>
      </c>
      <c r="H475">
        <v>0.205004518759113</v>
      </c>
      <c r="I475">
        <v>0.1565171878724</v>
      </c>
      <c r="J475">
        <v>17.0813576302897</v>
      </c>
      <c r="K475">
        <v>2.99394942742224</v>
      </c>
    </row>
    <row r="476" spans="1:11">
      <c r="A476">
        <v>474</v>
      </c>
      <c r="B476">
        <v>115.043948753484</v>
      </c>
      <c r="C476">
        <v>2601.42557638653</v>
      </c>
      <c r="D476">
        <v>0.624352094543926</v>
      </c>
      <c r="E476">
        <v>310.479129353439</v>
      </c>
      <c r="F476">
        <v>19.952166174059</v>
      </c>
      <c r="G476">
        <v>476.965967561073</v>
      </c>
      <c r="H476">
        <v>0.205004692008145</v>
      </c>
      <c r="I476">
        <v>0.15651648160255</v>
      </c>
      <c r="J476">
        <v>17.0813525089486</v>
      </c>
      <c r="K476">
        <v>2.99394942742224</v>
      </c>
    </row>
    <row r="477" spans="1:11">
      <c r="A477">
        <v>475</v>
      </c>
      <c r="B477">
        <v>115.049191634907</v>
      </c>
      <c r="C477">
        <v>2601.52575382601</v>
      </c>
      <c r="D477">
        <v>0.624351929794992</v>
      </c>
      <c r="E477">
        <v>310.488516262158</v>
      </c>
      <c r="F477">
        <v>19.951397872259</v>
      </c>
      <c r="G477">
        <v>476.948358777592</v>
      </c>
      <c r="H477">
        <v>0.205005925253201</v>
      </c>
      <c r="I477">
        <v>0.15651705984281</v>
      </c>
      <c r="J477">
        <v>17.0814998160515</v>
      </c>
      <c r="K477">
        <v>2.99394942742224</v>
      </c>
    </row>
    <row r="478" spans="1:11">
      <c r="A478">
        <v>476</v>
      </c>
      <c r="B478">
        <v>115.04862203706</v>
      </c>
      <c r="C478">
        <v>2601.52955439602</v>
      </c>
      <c r="D478">
        <v>0.624352023488487</v>
      </c>
      <c r="E478">
        <v>310.489062869619</v>
      </c>
      <c r="F478">
        <v>19.9513687252965</v>
      </c>
      <c r="G478">
        <v>476.946770272681</v>
      </c>
      <c r="H478">
        <v>0.205005826129625</v>
      </c>
      <c r="I478">
        <v>0.156517092026201</v>
      </c>
      <c r="J478">
        <v>17.0814905082557</v>
      </c>
      <c r="K478">
        <v>2.99394942742224</v>
      </c>
    </row>
    <row r="479" spans="1:11">
      <c r="A479">
        <v>477</v>
      </c>
      <c r="B479">
        <v>115.049599417194</v>
      </c>
      <c r="C479">
        <v>2601.51936367967</v>
      </c>
      <c r="D479">
        <v>0.624351817436982</v>
      </c>
      <c r="E479">
        <v>310.487733251785</v>
      </c>
      <c r="F479">
        <v>19.9514468791408</v>
      </c>
      <c r="G479">
        <v>476.950236878991</v>
      </c>
      <c r="H479">
        <v>0.205005987745727</v>
      </c>
      <c r="I479">
        <v>0.15651701289237</v>
      </c>
      <c r="J479">
        <v>17.0815047781376</v>
      </c>
      <c r="K479">
        <v>2.99394942742224</v>
      </c>
    </row>
    <row r="480" spans="1:11">
      <c r="A480">
        <v>478</v>
      </c>
      <c r="B480">
        <v>115.051273667251</v>
      </c>
      <c r="C480">
        <v>2601.56975827398</v>
      </c>
      <c r="D480">
        <v>0.624351924472345</v>
      </c>
      <c r="E480">
        <v>310.492694810117</v>
      </c>
      <c r="F480">
        <v>19.9510604028343</v>
      </c>
      <c r="G480">
        <v>476.940556963656</v>
      </c>
      <c r="H480">
        <v>0.205006424627006</v>
      </c>
      <c r="I480">
        <v>0.156517317043472</v>
      </c>
      <c r="J480">
        <v>17.0815602044093</v>
      </c>
      <c r="K480">
        <v>2.99394942742224</v>
      </c>
    </row>
    <row r="481" spans="1:11">
      <c r="A481">
        <v>479</v>
      </c>
      <c r="B481">
        <v>115.050907532854</v>
      </c>
      <c r="C481">
        <v>2601.55106685984</v>
      </c>
      <c r="D481">
        <v>0.624351859845937</v>
      </c>
      <c r="E481">
        <v>310.490792050484</v>
      </c>
      <c r="F481">
        <v>19.9512037456029</v>
      </c>
      <c r="G481">
        <v>476.944527586145</v>
      </c>
      <c r="H481">
        <v>0.20500631044758</v>
      </c>
      <c r="I481">
        <v>0.156517200982801</v>
      </c>
      <c r="J481">
        <v>17.0815445947637</v>
      </c>
      <c r="K481">
        <v>2.99394942742224</v>
      </c>
    </row>
    <row r="482" spans="1:11">
      <c r="A482">
        <v>480</v>
      </c>
      <c r="B482">
        <v>115.05144456791</v>
      </c>
      <c r="C482">
        <v>2601.6212161816</v>
      </c>
      <c r="D482">
        <v>0.624352240197154</v>
      </c>
      <c r="E482">
        <v>310.498142956568</v>
      </c>
      <c r="F482">
        <v>19.9506657874242</v>
      </c>
      <c r="G482">
        <v>476.928889363434</v>
      </c>
      <c r="H482">
        <v>0.205006578167424</v>
      </c>
      <c r="I482">
        <v>0.156517648242849</v>
      </c>
      <c r="J482">
        <v>17.0815870433504</v>
      </c>
      <c r="K482">
        <v>2.99394942742224</v>
      </c>
    </row>
    <row r="483" spans="1:11">
      <c r="A483">
        <v>481</v>
      </c>
      <c r="B483">
        <v>115.053232282852</v>
      </c>
      <c r="C483">
        <v>2601.63022168946</v>
      </c>
      <c r="D483">
        <v>0.62435203143576</v>
      </c>
      <c r="E483">
        <v>310.498659404754</v>
      </c>
      <c r="F483">
        <v>19.9505967284642</v>
      </c>
      <c r="G483">
        <v>476.928718825247</v>
      </c>
      <c r="H483">
        <v>0.205006939858113</v>
      </c>
      <c r="I483">
        <v>0.156517682385667</v>
      </c>
      <c r="J483">
        <v>17.0816257987799</v>
      </c>
      <c r="K483">
        <v>2.99394942742224</v>
      </c>
    </row>
    <row r="484" spans="1:11">
      <c r="A484">
        <v>482</v>
      </c>
      <c r="B484">
        <v>115.052644387061</v>
      </c>
      <c r="C484">
        <v>2601.65609547174</v>
      </c>
      <c r="D484">
        <v>0.624352259375727</v>
      </c>
      <c r="E484">
        <v>310.501563062642</v>
      </c>
      <c r="F484">
        <v>19.950398317384</v>
      </c>
      <c r="G484">
        <v>476.921802382871</v>
      </c>
      <c r="H484">
        <v>0.205006891328478</v>
      </c>
      <c r="I484">
        <v>0.156517857358285</v>
      </c>
      <c r="J484">
        <v>17.081626227776</v>
      </c>
      <c r="K484">
        <v>2.99394942742224</v>
      </c>
    </row>
    <row r="485" spans="1:11">
      <c r="A485">
        <v>483</v>
      </c>
      <c r="B485">
        <v>115.053616175612</v>
      </c>
      <c r="C485">
        <v>2601.63968670314</v>
      </c>
      <c r="D485">
        <v>0.624352039361617</v>
      </c>
      <c r="E485">
        <v>310.499574003834</v>
      </c>
      <c r="F485">
        <v>19.9505241462876</v>
      </c>
      <c r="G485">
        <v>476.926966951636</v>
      </c>
      <c r="H485">
        <v>0.205007035144447</v>
      </c>
      <c r="I485">
        <v>0.156517738560655</v>
      </c>
      <c r="J485">
        <v>17.0816375415501</v>
      </c>
      <c r="K485">
        <v>2.99394942742224</v>
      </c>
    </row>
    <row r="486" spans="1:11">
      <c r="A486">
        <v>484</v>
      </c>
      <c r="B486">
        <v>115.055269672046</v>
      </c>
      <c r="C486">
        <v>2601.65787773026</v>
      </c>
      <c r="D486">
        <v>0.624351907942343</v>
      </c>
      <c r="E486">
        <v>310.501104295493</v>
      </c>
      <c r="F486">
        <v>19.9503846504189</v>
      </c>
      <c r="G486">
        <v>476.924540904943</v>
      </c>
      <c r="H486">
        <v>0.205007392578952</v>
      </c>
      <c r="I486">
        <v>0.156517834096787</v>
      </c>
      <c r="J486">
        <v>17.0816778753851</v>
      </c>
      <c r="K486">
        <v>2.99394942742224</v>
      </c>
    </row>
    <row r="487" spans="1:11">
      <c r="A487">
        <v>485</v>
      </c>
      <c r="B487">
        <v>115.056551183317</v>
      </c>
      <c r="C487">
        <v>2601.64146020371</v>
      </c>
      <c r="D487">
        <v>0.624351603615509</v>
      </c>
      <c r="E487">
        <v>310.499035062388</v>
      </c>
      <c r="F487">
        <v>19.9505105463099</v>
      </c>
      <c r="G487">
        <v>476.929736818871</v>
      </c>
      <c r="H487">
        <v>0.205007597174875</v>
      </c>
      <c r="I487">
        <v>0.156517710495955</v>
      </c>
      <c r="J487">
        <v>17.0816952034643</v>
      </c>
      <c r="K487">
        <v>2.99394942742224</v>
      </c>
    </row>
    <row r="488" spans="1:11">
      <c r="A488">
        <v>486</v>
      </c>
      <c r="B488">
        <v>115.055633035984</v>
      </c>
      <c r="C488">
        <v>2601.63928675547</v>
      </c>
      <c r="D488">
        <v>0.624351753129204</v>
      </c>
      <c r="E488">
        <v>310.499031048549</v>
      </c>
      <c r="F488">
        <v>19.9505272132638</v>
      </c>
      <c r="G488">
        <v>476.92935639925</v>
      </c>
      <c r="H488">
        <v>0.205007417445256</v>
      </c>
      <c r="I488">
        <v>0.156517708915408</v>
      </c>
      <c r="J488">
        <v>17.0816764197544</v>
      </c>
      <c r="K488">
        <v>2.99394942742224</v>
      </c>
    </row>
    <row r="489" spans="1:11">
      <c r="A489">
        <v>487</v>
      </c>
      <c r="B489">
        <v>115.055641487701</v>
      </c>
      <c r="C489">
        <v>2601.65175289397</v>
      </c>
      <c r="D489">
        <v>0.624351801821816</v>
      </c>
      <c r="E489">
        <v>310.500358514659</v>
      </c>
      <c r="F489">
        <v>19.9504316178271</v>
      </c>
      <c r="G489">
        <v>476.926313994625</v>
      </c>
      <c r="H489">
        <v>0.205007448862703</v>
      </c>
      <c r="I489">
        <v>0.156517789345375</v>
      </c>
      <c r="J489">
        <v>17.0816822611893</v>
      </c>
      <c r="K489">
        <v>2.99394942742224</v>
      </c>
    </row>
    <row r="490" spans="1:11">
      <c r="A490">
        <v>488</v>
      </c>
      <c r="B490">
        <v>115.056231795996</v>
      </c>
      <c r="C490">
        <v>2601.7113062892</v>
      </c>
      <c r="D490">
        <v>0.624352118253307</v>
      </c>
      <c r="E490">
        <v>310.506565699229</v>
      </c>
      <c r="F490">
        <v>19.9499749507341</v>
      </c>
      <c r="G490">
        <v>476.913246486831</v>
      </c>
      <c r="H490">
        <v>0.2050077016921</v>
      </c>
      <c r="I490">
        <v>0.156518167298353</v>
      </c>
      <c r="J490">
        <v>17.0817209021031</v>
      </c>
      <c r="K490">
        <v>2.99394942742224</v>
      </c>
    </row>
    <row r="491" spans="1:11">
      <c r="A491">
        <v>489</v>
      </c>
      <c r="B491">
        <v>115.054796752725</v>
      </c>
      <c r="C491">
        <v>2601.63432725919</v>
      </c>
      <c r="D491">
        <v>0.624351812888332</v>
      </c>
      <c r="E491">
        <v>310.498708853145</v>
      </c>
      <c r="F491">
        <v>19.9505652449597</v>
      </c>
      <c r="G491">
        <v>476.92940815736</v>
      </c>
      <c r="H491">
        <v>0.205007247255951</v>
      </c>
      <c r="I491">
        <v>0.156517687796834</v>
      </c>
      <c r="J491">
        <v>17.08165797836</v>
      </c>
      <c r="K491">
        <v>2.99394942742224</v>
      </c>
    </row>
    <row r="492" spans="1:11">
      <c r="A492">
        <v>490</v>
      </c>
      <c r="B492">
        <v>115.054152517076</v>
      </c>
      <c r="C492">
        <v>2601.67770048602</v>
      </c>
      <c r="D492">
        <v>0.624352198559244</v>
      </c>
      <c r="E492">
        <v>310.503496321107</v>
      </c>
      <c r="F492">
        <v>19.9502326440416</v>
      </c>
      <c r="G492">
        <v>476.918699612679</v>
      </c>
      <c r="H492">
        <v>0.205007227060535</v>
      </c>
      <c r="I492">
        <v>0.156517977533818</v>
      </c>
      <c r="J492">
        <v>17.0816652480877</v>
      </c>
      <c r="K492">
        <v>2.99394942742224</v>
      </c>
    </row>
    <row r="493" spans="1:11">
      <c r="A493">
        <v>491</v>
      </c>
      <c r="B493">
        <v>115.055661632349</v>
      </c>
      <c r="C493">
        <v>2601.66149425888</v>
      </c>
      <c r="D493">
        <v>0.624351885906126</v>
      </c>
      <c r="E493">
        <v>310.501393695031</v>
      </c>
      <c r="F493">
        <v>19.9503569177037</v>
      </c>
      <c r="G493">
        <v>476.924238690365</v>
      </c>
      <c r="H493">
        <v>0.205007474970442</v>
      </c>
      <c r="I493">
        <v>0.156517852444206</v>
      </c>
      <c r="J493">
        <v>17.0816871463771</v>
      </c>
      <c r="K493">
        <v>2.99394942742224</v>
      </c>
    </row>
    <row r="494" spans="1:11">
      <c r="A494">
        <v>492</v>
      </c>
      <c r="B494">
        <v>115.055297446117</v>
      </c>
      <c r="C494">
        <v>2601.6463033062</v>
      </c>
      <c r="D494">
        <v>0.624351833207258</v>
      </c>
      <c r="E494">
        <v>310.499863021674</v>
      </c>
      <c r="F494">
        <v>19.9504734073771</v>
      </c>
      <c r="G494">
        <v>476.927300365703</v>
      </c>
      <c r="H494">
        <v>0.205007370145154</v>
      </c>
      <c r="I494">
        <v>0.156517758837251</v>
      </c>
      <c r="J494">
        <v>17.0816731204546</v>
      </c>
      <c r="K494">
        <v>2.99394942742224</v>
      </c>
    </row>
    <row r="495" spans="1:11">
      <c r="A495">
        <v>493</v>
      </c>
      <c r="B495">
        <v>115.055511372399</v>
      </c>
      <c r="C495">
        <v>2601.6521675148</v>
      </c>
      <c r="D495">
        <v>0.62435182700397</v>
      </c>
      <c r="E495">
        <v>310.500433935898</v>
      </c>
      <c r="F495">
        <v>19.9504284383612</v>
      </c>
      <c r="G495">
        <v>476.926025771354</v>
      </c>
      <c r="H495">
        <v>0.205007425973393</v>
      </c>
      <c r="I495">
        <v>0.156517793618143</v>
      </c>
      <c r="J495">
        <v>17.0816799455666</v>
      </c>
      <c r="K495">
        <v>2.99394942742224</v>
      </c>
    </row>
    <row r="496" spans="1:11">
      <c r="A496">
        <v>494</v>
      </c>
      <c r="B496">
        <v>115.056427320673</v>
      </c>
      <c r="C496">
        <v>2601.6602183624</v>
      </c>
      <c r="D496">
        <v>0.62435174365293</v>
      </c>
      <c r="E496">
        <v>310.501065318271</v>
      </c>
      <c r="F496">
        <v>19.9503667016832</v>
      </c>
      <c r="G496">
        <v>476.925154139844</v>
      </c>
      <c r="H496">
        <v>0.205007619315761</v>
      </c>
      <c r="I496">
        <v>0.156517833400546</v>
      </c>
      <c r="J496">
        <v>17.0817013633306</v>
      </c>
      <c r="K496">
        <v>2.99394942742224</v>
      </c>
    </row>
    <row r="497" spans="1:11">
      <c r="A497">
        <v>495</v>
      </c>
      <c r="B497">
        <v>115.055834135909</v>
      </c>
      <c r="C497">
        <v>2601.65676518613</v>
      </c>
      <c r="D497">
        <v>0.62435181282361</v>
      </c>
      <c r="E497">
        <v>310.50084395945</v>
      </c>
      <c r="F497">
        <v>19.9503931817838</v>
      </c>
      <c r="G497">
        <v>476.925310391672</v>
      </c>
      <c r="H497">
        <v>0.205007498502857</v>
      </c>
      <c r="I497">
        <v>0.15651781901109</v>
      </c>
      <c r="J497">
        <v>17.081688299531</v>
      </c>
      <c r="K497">
        <v>2.99394942742224</v>
      </c>
    </row>
    <row r="498" spans="1:11">
      <c r="A498">
        <v>496</v>
      </c>
      <c r="B498">
        <v>115.055496431195</v>
      </c>
      <c r="C498">
        <v>2601.64569896267</v>
      </c>
      <c r="D498">
        <v>0.624351789696708</v>
      </c>
      <c r="E498">
        <v>310.499747131793</v>
      </c>
      <c r="F498">
        <v>19.9504780417281</v>
      </c>
      <c r="G498">
        <v>476.927497009031</v>
      </c>
      <c r="H498">
        <v>0.205007408164115</v>
      </c>
      <c r="I498">
        <v>0.156517751860936</v>
      </c>
      <c r="J498">
        <v>17.0816767046332</v>
      </c>
      <c r="K498">
        <v>2.99394942742224</v>
      </c>
    </row>
    <row r="499" spans="1:11">
      <c r="A499">
        <v>497</v>
      </c>
      <c r="B499">
        <v>115.055869581537</v>
      </c>
      <c r="C499">
        <v>2601.68827230581</v>
      </c>
      <c r="D499">
        <v>0.624352010774091</v>
      </c>
      <c r="E499">
        <v>310.504195996044</v>
      </c>
      <c r="F499">
        <v>19.9501515773486</v>
      </c>
      <c r="G499">
        <v>476.918009142928</v>
      </c>
      <c r="H499">
        <v>0.205007580131307</v>
      </c>
      <c r="I499">
        <v>0.156518022545568</v>
      </c>
      <c r="J499">
        <v>17.0817033571295</v>
      </c>
      <c r="K499">
        <v>2.99394942742224</v>
      </c>
    </row>
    <row r="500" spans="1:11">
      <c r="A500">
        <v>498</v>
      </c>
      <c r="B500">
        <v>115.055782606204</v>
      </c>
      <c r="C500">
        <v>2601.69300686352</v>
      </c>
      <c r="D500">
        <v>0.624352049854194</v>
      </c>
      <c r="E500">
        <v>310.504722641764</v>
      </c>
      <c r="F500">
        <v>19.9501152720875</v>
      </c>
      <c r="G500">
        <v>476.91679298979</v>
      </c>
      <c r="H500">
        <v>0.205007574829256</v>
      </c>
      <c r="I500">
        <v>0.156518054358218</v>
      </c>
      <c r="J500">
        <v>17.0817038361184</v>
      </c>
      <c r="K500">
        <v>2.99394942742224</v>
      </c>
    </row>
    <row r="501" spans="1:11">
      <c r="A501">
        <v>499</v>
      </c>
      <c r="B501">
        <v>115.056616817315</v>
      </c>
      <c r="C501">
        <v>2601.70290950432</v>
      </c>
      <c r="D501">
        <v>0.624352009266424</v>
      </c>
      <c r="E501">
        <v>310.505572266433</v>
      </c>
      <c r="F501">
        <v>19.9500393376583</v>
      </c>
      <c r="G501">
        <v>476.915508987796</v>
      </c>
      <c r="H501">
        <v>0.205007756674497</v>
      </c>
      <c r="I501">
        <v>0.156518107391753</v>
      </c>
      <c r="J501">
        <v>17.0817245315415</v>
      </c>
      <c r="K501">
        <v>2.99394942742224</v>
      </c>
    </row>
    <row r="502" spans="1:11">
      <c r="A502">
        <v>500</v>
      </c>
      <c r="B502">
        <v>115.057221185802</v>
      </c>
      <c r="C502">
        <v>2601.70624262287</v>
      </c>
      <c r="D502">
        <v>0.624351933987404</v>
      </c>
      <c r="E502">
        <v>310.505777518629</v>
      </c>
      <c r="F502">
        <v>19.9500137791056</v>
      </c>
      <c r="G502">
        <v>476.91534639991</v>
      </c>
      <c r="H502">
        <v>0.205007879746078</v>
      </c>
      <c r="I502">
        <v>0.156518120749588</v>
      </c>
      <c r="J502">
        <v>17.081737738672</v>
      </c>
      <c r="K502">
        <v>2.99394942742224</v>
      </c>
    </row>
    <row r="503" spans="1:11">
      <c r="A503">
        <v>501</v>
      </c>
      <c r="B503">
        <v>115.056539876654</v>
      </c>
      <c r="C503">
        <v>2601.71082579074</v>
      </c>
      <c r="D503">
        <v>0.624352066752013</v>
      </c>
      <c r="E503">
        <v>310.506435369093</v>
      </c>
      <c r="F503">
        <v>19.9499786352067</v>
      </c>
      <c r="G503">
        <v>476.913534121628</v>
      </c>
      <c r="H503">
        <v>0.20500776119448</v>
      </c>
      <c r="I503">
        <v>0.156518159595145</v>
      </c>
      <c r="J503">
        <v>17.0817266358986</v>
      </c>
      <c r="K503">
        <v>2.99394942742224</v>
      </c>
    </row>
    <row r="504" spans="1:11">
      <c r="A504">
        <v>502</v>
      </c>
      <c r="B504">
        <v>115.057491195522</v>
      </c>
      <c r="C504">
        <v>2601.68331945933</v>
      </c>
      <c r="D504">
        <v>0.624351732590481</v>
      </c>
      <c r="E504">
        <v>310.503264612383</v>
      </c>
      <c r="F504">
        <v>19.9501895566204</v>
      </c>
      <c r="G504">
        <v>476.920881408245</v>
      </c>
      <c r="H504">
        <v>0.205007877167578</v>
      </c>
      <c r="I504">
        <v>0.156517968502231</v>
      </c>
      <c r="J504">
        <v>17.0817325164829</v>
      </c>
      <c r="K504">
        <v>2.99394942742224</v>
      </c>
    </row>
    <row r="505" spans="1:11">
      <c r="A505">
        <v>503</v>
      </c>
      <c r="B505">
        <v>115.057618491453</v>
      </c>
      <c r="C505">
        <v>2601.67721294169</v>
      </c>
      <c r="D505">
        <v>0.624351671393282</v>
      </c>
      <c r="E505">
        <v>310.502581092125</v>
      </c>
      <c r="F505">
        <v>19.9502363826387</v>
      </c>
      <c r="G505">
        <v>476.92239848356</v>
      </c>
      <c r="H505">
        <v>0.205007887294603</v>
      </c>
      <c r="I505">
        <v>0.156517927142158</v>
      </c>
      <c r="J505">
        <v>17.081732189475</v>
      </c>
      <c r="K505">
        <v>2.99394942742224</v>
      </c>
    </row>
    <row r="506" spans="1:11">
      <c r="A506">
        <v>504</v>
      </c>
      <c r="B506">
        <v>115.057935375532</v>
      </c>
      <c r="C506">
        <v>2601.67003674867</v>
      </c>
      <c r="D506">
        <v>0.624351593827385</v>
      </c>
      <c r="E506">
        <v>310.501738460016</v>
      </c>
      <c r="F506">
        <v>19.950291411426</v>
      </c>
      <c r="G506">
        <v>476.92457434447</v>
      </c>
      <c r="H506">
        <v>0.205007929293489</v>
      </c>
      <c r="I506">
        <v>0.156517876725723</v>
      </c>
      <c r="J506">
        <v>17.0817350400262</v>
      </c>
      <c r="K506">
        <v>2.99394942742224</v>
      </c>
    </row>
    <row r="507" spans="1:11">
      <c r="A507">
        <v>505</v>
      </c>
      <c r="B507">
        <v>115.057109336006</v>
      </c>
      <c r="C507">
        <v>2601.66470557885</v>
      </c>
      <c r="D507">
        <v>0.624351681906704</v>
      </c>
      <c r="E507">
        <v>310.501374914119</v>
      </c>
      <c r="F507">
        <v>19.9503322923247</v>
      </c>
      <c r="G507">
        <v>476.924916083297</v>
      </c>
      <c r="H507">
        <v>0.20500775947469</v>
      </c>
      <c r="I507">
        <v>0.156517853352338</v>
      </c>
      <c r="J507">
        <v>17.0817166059108</v>
      </c>
      <c r="K507">
        <v>2.99394942742224</v>
      </c>
    </row>
    <row r="508" spans="1:11">
      <c r="A508">
        <v>506</v>
      </c>
      <c r="B508">
        <v>115.058134695641</v>
      </c>
      <c r="C508">
        <v>2601.66317284853</v>
      </c>
      <c r="D508">
        <v>0.624351522431459</v>
      </c>
      <c r="E508">
        <v>310.500956872539</v>
      </c>
      <c r="F508">
        <v>19.9503440457598</v>
      </c>
      <c r="G508">
        <v>476.926405138732</v>
      </c>
      <c r="H508">
        <v>0.20500795083695</v>
      </c>
      <c r="I508">
        <v>0.156517829614443</v>
      </c>
      <c r="J508">
        <v>17.081735763293</v>
      </c>
      <c r="K508">
        <v>2.99394942742224</v>
      </c>
    </row>
    <row r="509" spans="1:11">
      <c r="A509">
        <v>507</v>
      </c>
      <c r="B509">
        <v>115.057633115623</v>
      </c>
      <c r="C509">
        <v>2601.66806066904</v>
      </c>
      <c r="D509">
        <v>0.624351627370127</v>
      </c>
      <c r="E509">
        <v>310.501602580756</v>
      </c>
      <c r="F509">
        <v>19.9503065645368</v>
      </c>
      <c r="G509">
        <v>476.924703540297</v>
      </c>
      <c r="H509">
        <v>0.205007867211774</v>
      </c>
      <c r="I509">
        <v>0.156517867991655</v>
      </c>
      <c r="J509">
        <v>17.081728284678</v>
      </c>
      <c r="K509">
        <v>2.99394942742224</v>
      </c>
    </row>
    <row r="510" spans="1:11">
      <c r="A510">
        <v>508</v>
      </c>
      <c r="B510">
        <v>115.059695861798</v>
      </c>
      <c r="C510">
        <v>2601.68891874204</v>
      </c>
      <c r="D510">
        <v>0.624351451835868</v>
      </c>
      <c r="E510">
        <v>310.50331638915</v>
      </c>
      <c r="F510">
        <v>19.950146620376</v>
      </c>
      <c r="G510">
        <v>476.922137342133</v>
      </c>
      <c r="H510">
        <v>0.205008308323471</v>
      </c>
      <c r="I510">
        <v>0.156517975379094</v>
      </c>
      <c r="J510">
        <v>17.0817777698298</v>
      </c>
      <c r="K510">
        <v>2.99394942742224</v>
      </c>
    </row>
    <row r="511" spans="1:11">
      <c r="A511">
        <v>509</v>
      </c>
      <c r="B511">
        <v>115.059648087618</v>
      </c>
      <c r="C511">
        <v>2601.70358447722</v>
      </c>
      <c r="D511">
        <v>0.624351557897921</v>
      </c>
      <c r="E511">
        <v>310.504892983325</v>
      </c>
      <c r="F511">
        <v>19.9500341619203</v>
      </c>
      <c r="G511">
        <v>476.918709587227</v>
      </c>
      <c r="H511">
        <v>0.205008333810986</v>
      </c>
      <c r="I511">
        <v>0.156518071065941</v>
      </c>
      <c r="J511">
        <v>17.0817835464469</v>
      </c>
      <c r="K511">
        <v>2.99394942742224</v>
      </c>
    </row>
    <row r="512" spans="1:11">
      <c r="A512">
        <v>510</v>
      </c>
      <c r="B512">
        <v>115.059711229927</v>
      </c>
      <c r="C512">
        <v>2601.70440123424</v>
      </c>
      <c r="D512">
        <v>0.624351549272734</v>
      </c>
      <c r="E512">
        <v>310.504964056509</v>
      </c>
      <c r="F512">
        <v>19.9500278989758</v>
      </c>
      <c r="G512">
        <v>476.918545740094</v>
      </c>
      <c r="H512">
        <v>0.205008348061504</v>
      </c>
      <c r="I512">
        <v>0.156518075419212</v>
      </c>
      <c r="J512">
        <v>17.0817851287267</v>
      </c>
      <c r="K512">
        <v>2.99394942742224</v>
      </c>
    </row>
    <row r="513" spans="1:11">
      <c r="A513">
        <v>511</v>
      </c>
      <c r="B513">
        <v>115.060972952195</v>
      </c>
      <c r="C513">
        <v>2601.67267099759</v>
      </c>
      <c r="D513">
        <v>0.624351152707283</v>
      </c>
      <c r="E513">
        <v>310.501265667386</v>
      </c>
      <c r="F513">
        <v>19.9502712113315</v>
      </c>
      <c r="G513">
        <v>476.92726361921</v>
      </c>
      <c r="H513">
        <v>0.205008513027505</v>
      </c>
      <c r="I513">
        <v>0.156517852838393</v>
      </c>
      <c r="J513">
        <v>17.0817950828724</v>
      </c>
      <c r="K513">
        <v>2.99394942742224</v>
      </c>
    </row>
    <row r="514" spans="1:11">
      <c r="A514">
        <v>512</v>
      </c>
      <c r="B514">
        <v>115.05952789202</v>
      </c>
      <c r="C514">
        <v>2601.68115191502</v>
      </c>
      <c r="D514">
        <v>0.624351419677543</v>
      </c>
      <c r="E514">
        <v>310.502529417086</v>
      </c>
      <c r="F514">
        <v>19.9502061777655</v>
      </c>
      <c r="G514">
        <v>476.923720409238</v>
      </c>
      <c r="H514">
        <v>0.205008258075664</v>
      </c>
      <c r="I514">
        <v>0.156517927287662</v>
      </c>
      <c r="J514">
        <v>17.0817709595042</v>
      </c>
      <c r="K514">
        <v>2.99394942742224</v>
      </c>
    </row>
    <row r="515" spans="1:11">
      <c r="A515">
        <v>513</v>
      </c>
      <c r="B515">
        <v>115.059711991985</v>
      </c>
      <c r="C515">
        <v>2601.67343408399</v>
      </c>
      <c r="D515">
        <v>0.624351333209534</v>
      </c>
      <c r="E515">
        <v>310.501660768306</v>
      </c>
      <c r="F515">
        <v>19.9502653597975</v>
      </c>
      <c r="G515">
        <v>476.925694704099</v>
      </c>
      <c r="H515">
        <v>0.205008274510916</v>
      </c>
      <c r="I515">
        <v>0.156517874836656</v>
      </c>
      <c r="J515">
        <v>17.0817710134111</v>
      </c>
      <c r="K515">
        <v>2.99394942742224</v>
      </c>
    </row>
    <row r="516" spans="1:11">
      <c r="A516">
        <v>514</v>
      </c>
      <c r="B516">
        <v>115.059778804016</v>
      </c>
      <c r="C516">
        <v>2601.68447306012</v>
      </c>
      <c r="D516">
        <v>0.624351404572311</v>
      </c>
      <c r="E516">
        <v>310.502821526059</v>
      </c>
      <c r="F516">
        <v>19.9501807105999</v>
      </c>
      <c r="G516">
        <v>476.923231733266</v>
      </c>
      <c r="H516">
        <v>0.20500831358188</v>
      </c>
      <c r="I516">
        <v>0.156517945434565</v>
      </c>
      <c r="J516">
        <v>17.0817773221288</v>
      </c>
      <c r="K516">
        <v>2.99394942742224</v>
      </c>
    </row>
    <row r="517" spans="1:11">
      <c r="A517">
        <v>515</v>
      </c>
      <c r="B517">
        <v>115.059528859212</v>
      </c>
      <c r="C517">
        <v>2601.68466042399</v>
      </c>
      <c r="D517">
        <v>0.624351461650344</v>
      </c>
      <c r="E517">
        <v>310.502904728294</v>
      </c>
      <c r="F517">
        <v>19.9501792738604</v>
      </c>
      <c r="G517">
        <v>476.923066804433</v>
      </c>
      <c r="H517">
        <v>0.205008265550287</v>
      </c>
      <c r="I517">
        <v>0.156517950299165</v>
      </c>
      <c r="J517">
        <v>17.0817725755012</v>
      </c>
      <c r="K517">
        <v>2.99394942742224</v>
      </c>
    </row>
    <row r="518" spans="1:11">
      <c r="A518">
        <v>516</v>
      </c>
      <c r="B518">
        <v>115.059744276971</v>
      </c>
      <c r="C518">
        <v>2601.66861008075</v>
      </c>
      <c r="D518">
        <v>0.624351307048444</v>
      </c>
      <c r="E518">
        <v>310.501138046984</v>
      </c>
      <c r="F518">
        <v>19.9503023514975</v>
      </c>
      <c r="G518">
        <v>476.926889950559</v>
      </c>
      <c r="H518">
        <v>0.205008269281266</v>
      </c>
      <c r="I518">
        <v>0.156517843189813</v>
      </c>
      <c r="J518">
        <v>17.0817694258463</v>
      </c>
      <c r="K518">
        <v>2.99394942742224</v>
      </c>
    </row>
    <row r="519" spans="1:11">
      <c r="A519">
        <v>517</v>
      </c>
      <c r="B519">
        <v>115.059182287989</v>
      </c>
      <c r="C519">
        <v>2601.68370200262</v>
      </c>
      <c r="D519">
        <v>0.624351473971</v>
      </c>
      <c r="E519">
        <v>310.502886373248</v>
      </c>
      <c r="F519">
        <v>19.9501866232081</v>
      </c>
      <c r="G519">
        <v>476.922638579415</v>
      </c>
      <c r="H519">
        <v>0.205008199098381</v>
      </c>
      <c r="I519">
        <v>0.156517948254842</v>
      </c>
      <c r="J519">
        <v>17.0817654149652</v>
      </c>
      <c r="K519">
        <v>2.99394942742224</v>
      </c>
    </row>
    <row r="520" spans="1:11">
      <c r="A520">
        <v>518</v>
      </c>
      <c r="B520">
        <v>115.059727689081</v>
      </c>
      <c r="C520">
        <v>2601.68450006372</v>
      </c>
      <c r="D520">
        <v>0.624351411651325</v>
      </c>
      <c r="E520">
        <v>310.50283675846</v>
      </c>
      <c r="F520">
        <v>19.9501805035315</v>
      </c>
      <c r="G520">
        <v>476.923147739172</v>
      </c>
      <c r="H520">
        <v>0.205008304191827</v>
      </c>
      <c r="I520">
        <v>0.156517946240878</v>
      </c>
      <c r="J520">
        <v>17.0817763641581</v>
      </c>
      <c r="K520">
        <v>2.99394942742224</v>
      </c>
    </row>
    <row r="521" spans="1:11">
      <c r="A521">
        <v>519</v>
      </c>
      <c r="B521">
        <v>115.059835408609</v>
      </c>
      <c r="C521">
        <v>2601.6819282929</v>
      </c>
      <c r="D521">
        <v>0.624351379327963</v>
      </c>
      <c r="E521">
        <v>310.502535916966</v>
      </c>
      <c r="F521">
        <v>19.950200224348</v>
      </c>
      <c r="G521">
        <v>476.923878304564</v>
      </c>
      <c r="H521">
        <v>0.205008318385163</v>
      </c>
      <c r="I521">
        <v>0.156517928173921</v>
      </c>
      <c r="J521">
        <v>17.0817772697432</v>
      </c>
      <c r="K521">
        <v>2.99394942742224</v>
      </c>
    </row>
    <row r="522" spans="1:11">
      <c r="A522">
        <v>520</v>
      </c>
      <c r="B522">
        <v>115.059009760388</v>
      </c>
      <c r="C522">
        <v>2601.67168594441</v>
      </c>
      <c r="D522">
        <v>0.624351437934872</v>
      </c>
      <c r="E522">
        <v>310.501648048548</v>
      </c>
      <c r="F522">
        <v>19.9502787649665</v>
      </c>
      <c r="G522">
        <v>476.925354541779</v>
      </c>
      <c r="H522">
        <v>0.205008137246068</v>
      </c>
      <c r="I522">
        <v>0.156517872947622</v>
      </c>
      <c r="J522">
        <v>17.081756603279</v>
      </c>
      <c r="K522">
        <v>2.99394942742224</v>
      </c>
    </row>
    <row r="523" spans="1:11">
      <c r="A523">
        <v>521</v>
      </c>
      <c r="B523">
        <v>115.058694718054</v>
      </c>
      <c r="C523">
        <v>2601.67506269561</v>
      </c>
      <c r="D523">
        <v>0.624351506469041</v>
      </c>
      <c r="E523">
        <v>310.502086552005</v>
      </c>
      <c r="F523">
        <v>19.9502528712149</v>
      </c>
      <c r="G523">
        <v>476.924229462414</v>
      </c>
      <c r="H523">
        <v>0.205008085277762</v>
      </c>
      <c r="I523">
        <v>0.156517899076831</v>
      </c>
      <c r="J523">
        <v>17.0817520418674</v>
      </c>
      <c r="K523">
        <v>2.99394942742224</v>
      </c>
    </row>
    <row r="524" spans="1:11">
      <c r="A524">
        <v>522</v>
      </c>
      <c r="B524">
        <v>115.059078190669</v>
      </c>
      <c r="C524">
        <v>2601.67533592008</v>
      </c>
      <c r="D524">
        <v>0.624351453908727</v>
      </c>
      <c r="E524">
        <v>310.502020496619</v>
      </c>
      <c r="F524">
        <v>19.950250776066</v>
      </c>
      <c r="G524">
        <v>476.924596588755</v>
      </c>
      <c r="H524">
        <v>0.20500815885691</v>
      </c>
      <c r="I524">
        <v>0.156517895687717</v>
      </c>
      <c r="J524">
        <v>17.0817596053392</v>
      </c>
      <c r="K524">
        <v>2.99394942742224</v>
      </c>
    </row>
    <row r="525" spans="1:11">
      <c r="A525">
        <v>523</v>
      </c>
      <c r="B525">
        <v>115.05912613586</v>
      </c>
      <c r="C525">
        <v>2601.67568165366</v>
      </c>
      <c r="D525">
        <v>0.624351448573864</v>
      </c>
      <c r="E525">
        <v>310.502045608257</v>
      </c>
      <c r="F525">
        <v>19.9502481249009</v>
      </c>
      <c r="G525">
        <v>476.924574201333</v>
      </c>
      <c r="H525">
        <v>0.205008168690917</v>
      </c>
      <c r="I525">
        <v>0.156517897299931</v>
      </c>
      <c r="J525">
        <v>17.0817606968009</v>
      </c>
      <c r="K525">
        <v>2.99394942742224</v>
      </c>
    </row>
    <row r="526" spans="1:11">
      <c r="A526">
        <v>524</v>
      </c>
      <c r="B526">
        <v>115.059152729106</v>
      </c>
      <c r="C526">
        <v>2601.67447486808</v>
      </c>
      <c r="D526">
        <v>0.624351430070198</v>
      </c>
      <c r="E526">
        <v>310.501909877853</v>
      </c>
      <c r="F526">
        <v>19.9502573788148</v>
      </c>
      <c r="G526">
        <v>476.924830541738</v>
      </c>
      <c r="H526">
        <v>0.2050081712047</v>
      </c>
      <c r="I526">
        <v>0.156517889028741</v>
      </c>
      <c r="J526">
        <v>17.0817606606972</v>
      </c>
      <c r="K526">
        <v>2.99394942742224</v>
      </c>
    </row>
    <row r="527" spans="1:11">
      <c r="A527">
        <v>525</v>
      </c>
      <c r="B527">
        <v>115.059165860129</v>
      </c>
      <c r="C527">
        <v>2601.67710866526</v>
      </c>
      <c r="D527">
        <v>0.624351454287599</v>
      </c>
      <c r="E527">
        <v>310.502188113497</v>
      </c>
      <c r="F527">
        <v>19.9502371822534</v>
      </c>
      <c r="G527">
        <v>476.924304356813</v>
      </c>
      <c r="H527">
        <v>0.205008179517658</v>
      </c>
      <c r="I527">
        <v>0.156517906039992</v>
      </c>
      <c r="J527">
        <v>17.0817621159871</v>
      </c>
      <c r="K527">
        <v>2.99394942742224</v>
      </c>
    </row>
    <row r="528" spans="1:11">
      <c r="A528">
        <v>526</v>
      </c>
      <c r="B528">
        <v>115.059181512103</v>
      </c>
      <c r="C528">
        <v>2601.68716003562</v>
      </c>
      <c r="D528">
        <v>0.624351518934285</v>
      </c>
      <c r="E528">
        <v>310.503256418514</v>
      </c>
      <c r="F528">
        <v>19.9501601064137</v>
      </c>
      <c r="G528">
        <v>476.921990903752</v>
      </c>
      <c r="H528">
        <v>0.205008206366565</v>
      </c>
      <c r="I528">
        <v>0.156517970926691</v>
      </c>
      <c r="J528">
        <v>17.0817670090882</v>
      </c>
      <c r="K528">
        <v>2.99394942742224</v>
      </c>
    </row>
    <row r="529" spans="1:11">
      <c r="A529">
        <v>527</v>
      </c>
      <c r="B529">
        <v>115.059481606755</v>
      </c>
      <c r="C529">
        <v>2601.6799753917</v>
      </c>
      <c r="D529">
        <v>0.624351430271563</v>
      </c>
      <c r="E529">
        <v>310.502415488926</v>
      </c>
      <c r="F529">
        <v>19.9502151995834</v>
      </c>
      <c r="G529">
        <v>476.923999359969</v>
      </c>
      <c r="H529">
        <v>0.205008246401544</v>
      </c>
      <c r="I529">
        <v>0.156517920360795</v>
      </c>
      <c r="J529">
        <v>17.0817695519607</v>
      </c>
      <c r="K529">
        <v>2.99394942742224</v>
      </c>
    </row>
    <row r="530" spans="1:11">
      <c r="A530">
        <v>528</v>
      </c>
      <c r="B530">
        <v>115.059108228128</v>
      </c>
      <c r="C530">
        <v>2601.68585318933</v>
      </c>
      <c r="D530">
        <v>0.624351521430736</v>
      </c>
      <c r="E530">
        <v>310.503135321162</v>
      </c>
      <c r="F530">
        <v>19.9501701275285</v>
      </c>
      <c r="G530">
        <v>476.922221550637</v>
      </c>
      <c r="H530">
        <v>0.205008189236165</v>
      </c>
      <c r="I530">
        <v>0.156517963470771</v>
      </c>
      <c r="J530">
        <v>17.0817649888047</v>
      </c>
      <c r="K530">
        <v>2.99394942742224</v>
      </c>
    </row>
    <row r="531" spans="1:11">
      <c r="A531">
        <v>529</v>
      </c>
      <c r="B531">
        <v>115.05959455265</v>
      </c>
      <c r="C531">
        <v>2601.69042663307</v>
      </c>
      <c r="D531">
        <v>0.624351479567895</v>
      </c>
      <c r="E531">
        <v>310.503502217942</v>
      </c>
      <c r="F531">
        <v>19.9501350576448</v>
      </c>
      <c r="G531">
        <v>476.921679026287</v>
      </c>
      <c r="H531">
        <v>0.205008292768675</v>
      </c>
      <c r="I531">
        <v>0.156517986495526</v>
      </c>
      <c r="J531">
        <v>17.0817764942049</v>
      </c>
      <c r="K531">
        <v>2.99394942742224</v>
      </c>
    </row>
    <row r="532" spans="1:11">
      <c r="A532">
        <v>530</v>
      </c>
      <c r="B532">
        <v>115.058651266122</v>
      </c>
      <c r="C532">
        <v>2601.68221012642</v>
      </c>
      <c r="D532">
        <v>0.624351566496552</v>
      </c>
      <c r="E532">
        <v>310.502859907177</v>
      </c>
      <c r="F532">
        <v>19.9501980631943</v>
      </c>
      <c r="G532">
        <v>476.922559804729</v>
      </c>
      <c r="H532">
        <v>0.205008093869321</v>
      </c>
      <c r="I532">
        <v>0.156517946005117</v>
      </c>
      <c r="J532">
        <v>17.081754479845</v>
      </c>
      <c r="K532">
        <v>2.99394942742224</v>
      </c>
    </row>
    <row r="533" spans="1:11">
      <c r="A533">
        <v>531</v>
      </c>
      <c r="B533">
        <v>115.059313126243</v>
      </c>
      <c r="C533">
        <v>2601.69223720119</v>
      </c>
      <c r="D533">
        <v>0.624351530285464</v>
      </c>
      <c r="E533">
        <v>310.503765337421</v>
      </c>
      <c r="F533">
        <v>19.9501211739586</v>
      </c>
      <c r="G533">
        <v>476.920944693639</v>
      </c>
      <c r="H533">
        <v>0.205008243454473</v>
      </c>
      <c r="I533">
        <v>0.156518002021312</v>
      </c>
      <c r="J533">
        <v>17.081771879845</v>
      </c>
      <c r="K533">
        <v>2.99394942742224</v>
      </c>
    </row>
    <row r="534" spans="1:11">
      <c r="A534">
        <v>532</v>
      </c>
      <c r="B534">
        <v>115.058780609769</v>
      </c>
      <c r="C534">
        <v>2601.69752651142</v>
      </c>
      <c r="D534">
        <v>0.624351644702863</v>
      </c>
      <c r="E534">
        <v>310.504461859895</v>
      </c>
      <c r="F534">
        <v>19.9500806149086</v>
      </c>
      <c r="G534">
        <v>476.919143372179</v>
      </c>
      <c r="H534">
        <v>0.205008154654611</v>
      </c>
      <c r="I534">
        <v>0.1565180434763</v>
      </c>
      <c r="J534">
        <v>17.0817639791076</v>
      </c>
      <c r="K534">
        <v>2.99394942742224</v>
      </c>
    </row>
    <row r="535" spans="1:11">
      <c r="A535">
        <v>533</v>
      </c>
      <c r="B535">
        <v>115.059189367502</v>
      </c>
      <c r="C535">
        <v>2601.68561474371</v>
      </c>
      <c r="D535">
        <v>0.624351506352431</v>
      </c>
      <c r="E535">
        <v>310.503089569655</v>
      </c>
      <c r="F535">
        <v>19.9501719559702</v>
      </c>
      <c r="G535">
        <v>476.922349099127</v>
      </c>
      <c r="H535">
        <v>0.205008204239669</v>
      </c>
      <c r="I535">
        <v>0.156517960797152</v>
      </c>
      <c r="J535">
        <v>17.0817664510007</v>
      </c>
      <c r="K535">
        <v>2.99394942742224</v>
      </c>
    </row>
    <row r="536" spans="1:11">
      <c r="A536">
        <v>534</v>
      </c>
      <c r="B536">
        <v>115.059168242659</v>
      </c>
      <c r="C536">
        <v>2601.68535569044</v>
      </c>
      <c r="D536">
        <v>0.624351507516813</v>
      </c>
      <c r="E536">
        <v>310.503067085102</v>
      </c>
      <c r="F536">
        <v>19.9501739424354</v>
      </c>
      <c r="G536">
        <v>476.922379471831</v>
      </c>
      <c r="H536">
        <v>0.205008199682353</v>
      </c>
      <c r="I536">
        <v>0.156517959387404</v>
      </c>
      <c r="J536">
        <v>17.0817659211479</v>
      </c>
      <c r="K536">
        <v>2.99394942742224</v>
      </c>
    </row>
    <row r="537" spans="1:11">
      <c r="A537">
        <v>535</v>
      </c>
      <c r="B537">
        <v>115.059249135458</v>
      </c>
      <c r="C537">
        <v>2601.68674584735</v>
      </c>
      <c r="D537">
        <v>0.624351508621719</v>
      </c>
      <c r="E537">
        <v>310.503195557187</v>
      </c>
      <c r="F537">
        <v>19.9501632824771</v>
      </c>
      <c r="G537">
        <v>476.922178207526</v>
      </c>
      <c r="H537">
        <v>0.205008218155788</v>
      </c>
      <c r="I537">
        <v>0.1565179673619</v>
      </c>
      <c r="J537">
        <v>17.0817681242814</v>
      </c>
      <c r="K537">
        <v>2.99394942742224</v>
      </c>
    </row>
    <row r="538" spans="1:11">
      <c r="A538">
        <v>536</v>
      </c>
      <c r="B538">
        <v>115.059248793199</v>
      </c>
      <c r="C538">
        <v>2601.68428326462</v>
      </c>
      <c r="D538">
        <v>0.624351486967378</v>
      </c>
      <c r="E538">
        <v>310.502932650756</v>
      </c>
      <c r="F538">
        <v>19.9501821659857</v>
      </c>
      <c r="G538">
        <v>476.922707294782</v>
      </c>
      <c r="H538">
        <v>0.205008212488461</v>
      </c>
      <c r="I538">
        <v>0.156517951342151</v>
      </c>
      <c r="J538">
        <v>17.0817669945506</v>
      </c>
      <c r="K538">
        <v>2.99394942742224</v>
      </c>
    </row>
    <row r="539" spans="1:11">
      <c r="A539">
        <v>537</v>
      </c>
      <c r="B539">
        <v>115.059112842856</v>
      </c>
      <c r="C539">
        <v>2601.68851584362</v>
      </c>
      <c r="D539">
        <v>0.624351531987331</v>
      </c>
      <c r="E539">
        <v>310.5034177992</v>
      </c>
      <c r="F539">
        <v>19.9501497098629</v>
      </c>
      <c r="G539">
        <v>476.921556901578</v>
      </c>
      <c r="H539">
        <v>0.205008196763867</v>
      </c>
      <c r="I539">
        <v>0.156517980556094</v>
      </c>
      <c r="J539">
        <v>17.0817662946754</v>
      </c>
      <c r="K539">
        <v>2.99394942742224</v>
      </c>
    </row>
    <row r="540" spans="1:11">
      <c r="A540">
        <v>538</v>
      </c>
      <c r="B540">
        <v>115.059219448084</v>
      </c>
      <c r="C540">
        <v>2601.68283003624</v>
      </c>
      <c r="D540">
        <v>0.624351482079959</v>
      </c>
      <c r="E540">
        <v>310.502784924388</v>
      </c>
      <c r="F540">
        <v>19.9501933096081</v>
      </c>
      <c r="G540">
        <v>476.923014528064</v>
      </c>
      <c r="H540">
        <v>0.205008203450738</v>
      </c>
      <c r="I540">
        <v>0.156517942329142</v>
      </c>
      <c r="J540">
        <v>17.0817657656464</v>
      </c>
      <c r="K540">
        <v>2.99394942742224</v>
      </c>
    </row>
    <row r="541" spans="1:11">
      <c r="A541">
        <v>539</v>
      </c>
      <c r="B541">
        <v>115.059658587229</v>
      </c>
      <c r="C541">
        <v>2601.68430377058</v>
      </c>
      <c r="D541">
        <v>0.624351426738365</v>
      </c>
      <c r="E541">
        <v>310.502833010967</v>
      </c>
      <c r="F541">
        <v>19.9501820087423</v>
      </c>
      <c r="G541">
        <v>476.923146921267</v>
      </c>
      <c r="H541">
        <v>0.205008290548359</v>
      </c>
      <c r="I541">
        <v>0.156517945936013</v>
      </c>
      <c r="J541">
        <v>17.0817749423191</v>
      </c>
      <c r="K541">
        <v>2.99394942742224</v>
      </c>
    </row>
    <row r="542" spans="1:11">
      <c r="A542">
        <v>540</v>
      </c>
      <c r="B542">
        <v>115.059679281507</v>
      </c>
      <c r="C542">
        <v>2601.68525436291</v>
      </c>
      <c r="D542">
        <v>0.624351429381299</v>
      </c>
      <c r="E542">
        <v>310.502929249074</v>
      </c>
      <c r="F542">
        <v>19.9501747194325</v>
      </c>
      <c r="G542">
        <v>476.922944953768</v>
      </c>
      <c r="H542">
        <v>0.205008296762304</v>
      </c>
      <c r="I542">
        <v>0.156517951806479</v>
      </c>
      <c r="J542">
        <v>17.0817757787109</v>
      </c>
      <c r="K542">
        <v>2.99394942742224</v>
      </c>
    </row>
    <row r="543" spans="1:11">
      <c r="A543">
        <v>541</v>
      </c>
      <c r="B543">
        <v>115.059998186433</v>
      </c>
      <c r="C543">
        <v>2601.68848457739</v>
      </c>
      <c r="D543">
        <v>0.624351401710371</v>
      </c>
      <c r="E543">
        <v>310.503194674015</v>
      </c>
      <c r="F543">
        <v>19.9501499496171</v>
      </c>
      <c r="G543">
        <v>476.922537265535</v>
      </c>
      <c r="H543">
        <v>0.205008365068554</v>
      </c>
      <c r="I543">
        <v>0.156517968421682</v>
      </c>
      <c r="J543">
        <v>17.0817834266766</v>
      </c>
      <c r="K543">
        <v>2.99394942742224</v>
      </c>
    </row>
    <row r="544" spans="1:11">
      <c r="A544">
        <v>542</v>
      </c>
      <c r="B544">
        <v>115.059498424141</v>
      </c>
      <c r="C544">
        <v>2601.68359924706</v>
      </c>
      <c r="D544">
        <v>0.624351445700901</v>
      </c>
      <c r="E544">
        <v>310.502797504436</v>
      </c>
      <c r="F544">
        <v>19.9501874111566</v>
      </c>
      <c r="G544">
        <v>476.923128194986</v>
      </c>
      <c r="H544">
        <v>0.205008258505488</v>
      </c>
      <c r="I544">
        <v>0.156517943513409</v>
      </c>
      <c r="J544">
        <v>17.0817715199834</v>
      </c>
      <c r="K544">
        <v>2.99394942742224</v>
      </c>
    </row>
    <row r="545" spans="1:11">
      <c r="A545">
        <v>543</v>
      </c>
      <c r="B545">
        <v>115.059678331322</v>
      </c>
      <c r="C545">
        <v>2601.68335470737</v>
      </c>
      <c r="D545">
        <v>0.62435141664631</v>
      </c>
      <c r="E545">
        <v>310.50272683486</v>
      </c>
      <c r="F545">
        <v>19.950189286332</v>
      </c>
      <c r="G545">
        <v>476.923382681389</v>
      </c>
      <c r="H545">
        <v>0.205008292079426</v>
      </c>
      <c r="I545">
        <v>0.156517939513136</v>
      </c>
      <c r="J545">
        <v>17.0817748919364</v>
      </c>
      <c r="K545">
        <v>2.99394942742224</v>
      </c>
    </row>
    <row r="546" spans="1:11">
      <c r="A546">
        <v>544</v>
      </c>
      <c r="B546">
        <v>115.059740122403</v>
      </c>
      <c r="C546">
        <v>2601.68268032648</v>
      </c>
      <c r="D546">
        <v>0.624351403299734</v>
      </c>
      <c r="E546">
        <v>310.502639585501</v>
      </c>
      <c r="F546">
        <v>19.9501944576108</v>
      </c>
      <c r="G546">
        <v>476.923609642445</v>
      </c>
      <c r="H546">
        <v>0.205008302207537</v>
      </c>
      <c r="I546">
        <v>0.156517934318438</v>
      </c>
      <c r="J546">
        <v>17.0817757829769</v>
      </c>
      <c r="K546">
        <v>2.99394942742224</v>
      </c>
    </row>
    <row r="547" spans="1:11">
      <c r="A547">
        <v>545</v>
      </c>
      <c r="B547">
        <v>115.059724565961</v>
      </c>
      <c r="C547">
        <v>2601.68241672705</v>
      </c>
      <c r="D547">
        <v>0.624351402939622</v>
      </c>
      <c r="E547">
        <v>310.502615286648</v>
      </c>
      <c r="F547">
        <v>19.9501964789412</v>
      </c>
      <c r="G547">
        <v>476.923647190783</v>
      </c>
      <c r="H547">
        <v>0.205008298657272</v>
      </c>
      <c r="I547">
        <v>0.156517932809663</v>
      </c>
      <c r="J547">
        <v>17.0817753615111</v>
      </c>
      <c r="K547">
        <v>2.99394942742224</v>
      </c>
    </row>
    <row r="548" spans="1:11">
      <c r="A548">
        <v>546</v>
      </c>
      <c r="B548">
        <v>115.059812688365</v>
      </c>
      <c r="C548">
        <v>2601.68568169647</v>
      </c>
      <c r="D548">
        <v>0.624351411356737</v>
      </c>
      <c r="E548">
        <v>310.502941725886</v>
      </c>
      <c r="F548">
        <v>19.950171442565</v>
      </c>
      <c r="G548">
        <v>476.922987610447</v>
      </c>
      <c r="H548">
        <v>0.205008323141404</v>
      </c>
      <c r="I548">
        <v>0.15651795277219</v>
      </c>
      <c r="J548">
        <v>17.0817785591336</v>
      </c>
      <c r="K548">
        <v>2.99394942742224</v>
      </c>
    </row>
    <row r="549" spans="1:11">
      <c r="A549">
        <v>547</v>
      </c>
      <c r="B549">
        <v>115.059921376064</v>
      </c>
      <c r="C549">
        <v>2601.68539433451</v>
      </c>
      <c r="D549">
        <v>0.62435139373375</v>
      </c>
      <c r="E549">
        <v>310.502884116629</v>
      </c>
      <c r="F549">
        <v>19.950173646106</v>
      </c>
      <c r="G549">
        <v>476.92317644904</v>
      </c>
      <c r="H549">
        <v>0.205008343108748</v>
      </c>
      <c r="I549">
        <v>0.156517949451928</v>
      </c>
      <c r="J549">
        <v>17.0817805361778</v>
      </c>
      <c r="K549">
        <v>2.99394942742224</v>
      </c>
    </row>
    <row r="550" spans="1:11">
      <c r="A550">
        <v>548</v>
      </c>
      <c r="B550">
        <v>115.05993141067</v>
      </c>
      <c r="C550">
        <v>2601.68553563531</v>
      </c>
      <c r="D550">
        <v>0.624351393323373</v>
      </c>
      <c r="E550">
        <v>310.502896747154</v>
      </c>
      <c r="F550">
        <v>19.9501725625871</v>
      </c>
      <c r="G550">
        <v>476.923158095551</v>
      </c>
      <c r="H550">
        <v>0.205008345313978</v>
      </c>
      <c r="I550">
        <v>0.156517950240452</v>
      </c>
      <c r="J550">
        <v>17.0817807962497</v>
      </c>
      <c r="K550">
        <v>2.99394942742224</v>
      </c>
    </row>
    <row r="551" spans="1:11">
      <c r="A551">
        <v>549</v>
      </c>
      <c r="B551">
        <v>115.059979354661</v>
      </c>
      <c r="C551">
        <v>2601.68764298586</v>
      </c>
      <c r="D551">
        <v>0.624351401788462</v>
      </c>
      <c r="E551">
        <v>310.503109728051</v>
      </c>
      <c r="F551">
        <v>19.9501564030733</v>
      </c>
      <c r="G551">
        <v>476.922734000099</v>
      </c>
      <c r="H551">
        <v>0.205008359364706</v>
      </c>
      <c r="I551">
        <v>0.156517963264357</v>
      </c>
      <c r="J551">
        <v>17.0817826852349</v>
      </c>
      <c r="K551">
        <v>2.99394942742224</v>
      </c>
    </row>
    <row r="552" spans="1:11">
      <c r="A552">
        <v>550</v>
      </c>
      <c r="B552">
        <v>115.060094471806</v>
      </c>
      <c r="C552">
        <v>2601.68777394973</v>
      </c>
      <c r="D552">
        <v>0.624351385616771</v>
      </c>
      <c r="E552">
        <v>310.503095098932</v>
      </c>
      <c r="F552">
        <v>19.9501553988215</v>
      </c>
      <c r="G552">
        <v>476.922828383041</v>
      </c>
      <c r="H552">
        <v>0.205008381585899</v>
      </c>
      <c r="I552">
        <v>0.156517962557054</v>
      </c>
      <c r="J552">
        <v>17.0817849747591</v>
      </c>
      <c r="K552">
        <v>2.99394942742224</v>
      </c>
    </row>
    <row r="553" spans="1:11">
      <c r="A553">
        <v>551</v>
      </c>
      <c r="B553">
        <v>115.060113266849</v>
      </c>
      <c r="C553">
        <v>2601.68930563224</v>
      </c>
      <c r="D553">
        <v>0.624351392318514</v>
      </c>
      <c r="E553">
        <v>310.50325387955</v>
      </c>
      <c r="F553">
        <v>19.9501436536435</v>
      </c>
      <c r="G553">
        <v>476.92249397408</v>
      </c>
      <c r="H553">
        <v>0.205008388751318</v>
      </c>
      <c r="I553">
        <v>0.15651797222998</v>
      </c>
      <c r="J553">
        <v>17.0817860356625</v>
      </c>
      <c r="K553">
        <v>2.99394942742224</v>
      </c>
    </row>
    <row r="554" spans="1:11">
      <c r="A554">
        <v>552</v>
      </c>
      <c r="B554">
        <v>115.060073566123</v>
      </c>
      <c r="C554">
        <v>2601.68945769613</v>
      </c>
      <c r="D554">
        <v>0.624351399841712</v>
      </c>
      <c r="E554">
        <v>310.503279928253</v>
      </c>
      <c r="F554">
        <v>19.9501424875948</v>
      </c>
      <c r="G554">
        <v>476.922416559178</v>
      </c>
      <c r="H554">
        <v>0.205008381583392</v>
      </c>
      <c r="I554">
        <v>0.156517973748561</v>
      </c>
      <c r="J554">
        <v>17.0817853354126</v>
      </c>
      <c r="K554">
        <v>2.99394942742224</v>
      </c>
    </row>
    <row r="555" spans="1:11">
      <c r="A555">
        <v>553</v>
      </c>
      <c r="B555">
        <v>115.060109049131</v>
      </c>
      <c r="C555">
        <v>2601.69073213665</v>
      </c>
      <c r="D555">
        <v>0.624351402791186</v>
      </c>
      <c r="E555">
        <v>310.503407109765</v>
      </c>
      <c r="F555">
        <v>19.9501327149998</v>
      </c>
      <c r="G555">
        <v>476.922161109056</v>
      </c>
      <c r="H555">
        <v>0.205008391323826</v>
      </c>
      <c r="I555">
        <v>0.156517981529961</v>
      </c>
      <c r="J555">
        <v>17.0817866057987</v>
      </c>
      <c r="K555">
        <v>2.99394942742224</v>
      </c>
    </row>
    <row r="556" spans="1:11">
      <c r="A556">
        <v>554</v>
      </c>
      <c r="B556">
        <v>115.060207745668</v>
      </c>
      <c r="C556">
        <v>2601.6879130915</v>
      </c>
      <c r="D556">
        <v>0.624351369238825</v>
      </c>
      <c r="E556">
        <v>310.50308193605</v>
      </c>
      <c r="F556">
        <v>19.9501543318604</v>
      </c>
      <c r="G556">
        <v>476.922924185297</v>
      </c>
      <c r="H556">
        <v>0.205008403368875</v>
      </c>
      <c r="I556">
        <v>0.156517961947236</v>
      </c>
      <c r="J556">
        <v>17.0817872271553</v>
      </c>
      <c r="K556">
        <v>2.99394942742224</v>
      </c>
    </row>
    <row r="557" spans="1:11">
      <c r="A557">
        <v>555</v>
      </c>
      <c r="B557">
        <v>115.06009208158</v>
      </c>
      <c r="C557">
        <v>2601.69058558426</v>
      </c>
      <c r="D557">
        <v>0.624351404325848</v>
      </c>
      <c r="E557">
        <v>310.503395683192</v>
      </c>
      <c r="F557">
        <v>19.9501338387844</v>
      </c>
      <c r="G557">
        <v>476.922176157461</v>
      </c>
      <c r="H557">
        <v>0.205008387753471</v>
      </c>
      <c r="I557">
        <v>0.15651798080856</v>
      </c>
      <c r="J557">
        <v>17.0817862091437</v>
      </c>
      <c r="K557">
        <v>2.99394942742224</v>
      </c>
    </row>
    <row r="558" spans="1:11">
      <c r="A558">
        <v>556</v>
      </c>
      <c r="B558">
        <v>115.060207686026</v>
      </c>
      <c r="C558">
        <v>2601.69403826472</v>
      </c>
      <c r="D558">
        <v>0.624351408056602</v>
      </c>
      <c r="E558">
        <v>310.503735262975</v>
      </c>
      <c r="F558">
        <v>19.9501073631741</v>
      </c>
      <c r="G558">
        <v>476.921491091226</v>
      </c>
      <c r="H558">
        <v>0.205008417959624</v>
      </c>
      <c r="I558">
        <v>0.156518001597287</v>
      </c>
      <c r="J558">
        <v>17.0817900235939</v>
      </c>
      <c r="K558">
        <v>2.99394942742224</v>
      </c>
    </row>
    <row r="559" spans="1:11">
      <c r="A559">
        <v>557</v>
      </c>
      <c r="B559">
        <v>115.060097598188</v>
      </c>
      <c r="C559">
        <v>2601.68893311489</v>
      </c>
      <c r="D559">
        <v>0.624351392691209</v>
      </c>
      <c r="E559">
        <v>310.503218048247</v>
      </c>
      <c r="F559">
        <v>19.9501465101628</v>
      </c>
      <c r="G559">
        <v>476.922566459205</v>
      </c>
      <c r="H559">
        <v>0.205008384873676</v>
      </c>
      <c r="I559">
        <v>0.156517970033678</v>
      </c>
      <c r="J559">
        <v>17.0817855614611</v>
      </c>
      <c r="K559">
        <v>2.99394942742224</v>
      </c>
    </row>
    <row r="560" spans="1:11">
      <c r="A560">
        <v>558</v>
      </c>
      <c r="B560">
        <v>115.060072576122</v>
      </c>
      <c r="C560">
        <v>2601.69218391219</v>
      </c>
      <c r="D560">
        <v>0.624351419389586</v>
      </c>
      <c r="E560">
        <v>310.50357106953</v>
      </c>
      <c r="F560">
        <v>19.9501215825857</v>
      </c>
      <c r="G560">
        <v>476.92179384179</v>
      </c>
      <c r="H560">
        <v>0.205008387799845</v>
      </c>
      <c r="I560">
        <v>0.156517991438327</v>
      </c>
      <c r="J560">
        <v>17.0817865595798</v>
      </c>
      <c r="K560">
        <v>2.99394942742224</v>
      </c>
    </row>
    <row r="561" spans="1:11">
      <c r="A561">
        <v>559</v>
      </c>
      <c r="B561">
        <v>115.060135627987</v>
      </c>
      <c r="C561">
        <v>2601.69154084454</v>
      </c>
      <c r="D561">
        <v>0.624351404354471</v>
      </c>
      <c r="E561">
        <v>310.503486843006</v>
      </c>
      <c r="F561">
        <v>19.9501265137152</v>
      </c>
      <c r="G561">
        <v>476.922006949753</v>
      </c>
      <c r="H561">
        <v>0.205008398247352</v>
      </c>
      <c r="I561">
        <v>0.1565179864205</v>
      </c>
      <c r="J561">
        <v>17.0817874893318</v>
      </c>
      <c r="K561">
        <v>2.99394942742224</v>
      </c>
    </row>
    <row r="562" spans="1:11">
      <c r="A562">
        <v>560</v>
      </c>
      <c r="B562">
        <v>115.060078459789</v>
      </c>
      <c r="C562">
        <v>2601.69047045581</v>
      </c>
      <c r="D562">
        <v>0.624351405773078</v>
      </c>
      <c r="E562">
        <v>310.503386799659</v>
      </c>
      <c r="F562">
        <v>19.9501347216057</v>
      </c>
      <c r="G562">
        <v>476.922189757598</v>
      </c>
      <c r="H562">
        <v>0.205008384876774</v>
      </c>
      <c r="I562">
        <v>0.156517980250128</v>
      </c>
      <c r="J562">
        <v>17.0817858934604</v>
      </c>
      <c r="K562">
        <v>2.99394942742224</v>
      </c>
    </row>
    <row r="563" spans="1:11">
      <c r="A563">
        <v>561</v>
      </c>
      <c r="B563">
        <v>115.059986701542</v>
      </c>
      <c r="C563">
        <v>2601.69086058249</v>
      </c>
      <c r="D563">
        <v>0.624351421903812</v>
      </c>
      <c r="E563">
        <v>310.503451203381</v>
      </c>
      <c r="F563">
        <v>19.950131730059</v>
      </c>
      <c r="G563">
        <v>476.921999162135</v>
      </c>
      <c r="H563">
        <v>0.205008368345055</v>
      </c>
      <c r="I563">
        <v>0.156517984015102</v>
      </c>
      <c r="J563">
        <v>17.0817842925999</v>
      </c>
      <c r="K563">
        <v>2.99394942742224</v>
      </c>
    </row>
    <row r="564" spans="1:11">
      <c r="A564">
        <v>562</v>
      </c>
      <c r="B564">
        <v>115.060055852535</v>
      </c>
      <c r="C564">
        <v>2601.69017768115</v>
      </c>
      <c r="D564">
        <v>0.624351406605328</v>
      </c>
      <c r="E564">
        <v>310.5033611436</v>
      </c>
      <c r="F564">
        <v>19.950136966644</v>
      </c>
      <c r="G564">
        <v>476.922228157809</v>
      </c>
      <c r="H564">
        <v>0.205008379912309</v>
      </c>
      <c r="I564">
        <v>0.156517978649835</v>
      </c>
      <c r="J564">
        <v>17.0817853211989</v>
      </c>
      <c r="K564">
        <v>2.99394942742224</v>
      </c>
    </row>
    <row r="565" spans="1:11">
      <c r="A565">
        <v>563</v>
      </c>
      <c r="B565">
        <v>115.060122738734</v>
      </c>
      <c r="C565">
        <v>2601.68993361052</v>
      </c>
      <c r="D565">
        <v>0.624351394855466</v>
      </c>
      <c r="E565">
        <v>310.503318470157</v>
      </c>
      <c r="F565">
        <v>19.9501388382131</v>
      </c>
      <c r="G565">
        <v>476.92235502485</v>
      </c>
      <c r="H565">
        <v>0.205008392080055</v>
      </c>
      <c r="I565">
        <v>0.156517976160798</v>
      </c>
      <c r="J565">
        <v>17.0817865056032</v>
      </c>
      <c r="K565">
        <v>2.99394942742224</v>
      </c>
    </row>
    <row r="566" spans="1:11">
      <c r="A566">
        <v>564</v>
      </c>
      <c r="B566">
        <v>115.060066771992</v>
      </c>
      <c r="C566">
        <v>2601.69122134475</v>
      </c>
      <c r="D566">
        <v>0.624351412346836</v>
      </c>
      <c r="E566">
        <v>310.503469773729</v>
      </c>
      <c r="F566">
        <v>19.9501289636836</v>
      </c>
      <c r="G566">
        <v>476.922000666655</v>
      </c>
      <c r="H566">
        <v>0.205008384457681</v>
      </c>
      <c r="I566">
        <v>0.156517985265868</v>
      </c>
      <c r="J566">
        <v>17.0817860097994</v>
      </c>
      <c r="K566">
        <v>2.99394942742224</v>
      </c>
    </row>
    <row r="567" spans="1:11">
      <c r="A567">
        <v>565</v>
      </c>
      <c r="B567">
        <v>115.060145337049</v>
      </c>
      <c r="C567">
        <v>2601.69009468499</v>
      </c>
      <c r="D567">
        <v>0.62435139282399</v>
      </c>
      <c r="E567">
        <v>310.503330069281</v>
      </c>
      <c r="F567">
        <v>19.9501376030706</v>
      </c>
      <c r="G567">
        <v>476.922345058965</v>
      </c>
      <c r="H567">
        <v>0.20500839673871</v>
      </c>
      <c r="I567">
        <v>0.156517976904934</v>
      </c>
      <c r="J567">
        <v>17.0817870152959</v>
      </c>
      <c r="K567">
        <v>2.99394942742224</v>
      </c>
    </row>
    <row r="568" spans="1:11">
      <c r="A568">
        <v>566</v>
      </c>
      <c r="B568">
        <v>115.060159838079</v>
      </c>
      <c r="C568">
        <v>2601.69024630452</v>
      </c>
      <c r="D568">
        <v>0.624351391885826</v>
      </c>
      <c r="E568">
        <v>310.503342648121</v>
      </c>
      <c r="F568">
        <v>19.95013644043</v>
      </c>
      <c r="G568">
        <v>476.922326955764</v>
      </c>
      <c r="H568">
        <v>0.205008399852264</v>
      </c>
      <c r="I568">
        <v>0.156517977693196</v>
      </c>
      <c r="J568">
        <v>17.0817873648416</v>
      </c>
      <c r="K568">
        <v>2.99394942742224</v>
      </c>
    </row>
    <row r="569" spans="1:11">
      <c r="A569">
        <v>567</v>
      </c>
      <c r="B569">
        <v>115.060173476505</v>
      </c>
      <c r="C569">
        <v>2601.69030122438</v>
      </c>
      <c r="D569">
        <v>0.624351390190937</v>
      </c>
      <c r="E569">
        <v>310.503345121112</v>
      </c>
      <c r="F569">
        <v>19.9501360192966</v>
      </c>
      <c r="G569">
        <v>476.922328984075</v>
      </c>
      <c r="H569">
        <v>0.205008402576241</v>
      </c>
      <c r="I569">
        <v>0.156517977864883</v>
      </c>
      <c r="J569">
        <v>17.0817876542463</v>
      </c>
      <c r="K569">
        <v>2.99394942742224</v>
      </c>
    </row>
    <row r="570" spans="1:11">
      <c r="A570">
        <v>568</v>
      </c>
      <c r="B570">
        <v>115.060189880623</v>
      </c>
      <c r="C570">
        <v>2601.69064094292</v>
      </c>
      <c r="D570">
        <v>0.624351389802927</v>
      </c>
      <c r="E570">
        <v>310.503377283818</v>
      </c>
      <c r="F570">
        <v>19.9501334142862</v>
      </c>
      <c r="G570">
        <v>476.92226698411</v>
      </c>
      <c r="H570">
        <v>0.205008406505545</v>
      </c>
      <c r="I570">
        <v>0.15651797984234</v>
      </c>
      <c r="J570">
        <v>17.081788127016</v>
      </c>
      <c r="K570">
        <v>2.99394942742224</v>
      </c>
    </row>
    <row r="571" spans="1:11">
      <c r="A571">
        <v>569</v>
      </c>
      <c r="B571">
        <v>115.060183616598</v>
      </c>
      <c r="C571">
        <v>2601.6909684621</v>
      </c>
      <c r="D571">
        <v>0.624351392702076</v>
      </c>
      <c r="E571">
        <v>310.503413777791</v>
      </c>
      <c r="F571">
        <v>19.950130902823</v>
      </c>
      <c r="G571">
        <v>476.922183351502</v>
      </c>
      <c r="H571">
        <v>0.205008406090656</v>
      </c>
      <c r="I571">
        <v>0.156517982047293</v>
      </c>
      <c r="J571">
        <v>17.0817881544371</v>
      </c>
      <c r="K571">
        <v>2.99394942742224</v>
      </c>
    </row>
    <row r="572" spans="1:11">
      <c r="A572">
        <v>570</v>
      </c>
      <c r="B572">
        <v>115.060200955852</v>
      </c>
      <c r="C572">
        <v>2601.69036835279</v>
      </c>
      <c r="D572">
        <v>0.624351386119629</v>
      </c>
      <c r="E572">
        <v>310.503345459072</v>
      </c>
      <c r="F572">
        <v>19.9501355045463</v>
      </c>
      <c r="G572">
        <v>476.922341372367</v>
      </c>
      <c r="H572">
        <v>0.205008407962995</v>
      </c>
      <c r="I572">
        <v>0.156517977926816</v>
      </c>
      <c r="J572">
        <v>17.0817882160488</v>
      </c>
      <c r="K572">
        <v>2.99394942742224</v>
      </c>
    </row>
    <row r="573" spans="1:11">
      <c r="A573">
        <v>571</v>
      </c>
      <c r="B573">
        <v>115.060207149318</v>
      </c>
      <c r="C573">
        <v>2601.69060515313</v>
      </c>
      <c r="D573">
        <v>0.62435138683655</v>
      </c>
      <c r="E573">
        <v>310.503369197718</v>
      </c>
      <c r="F573">
        <v>19.9501336887275</v>
      </c>
      <c r="G573">
        <v>476.922294443266</v>
      </c>
      <c r="H573">
        <v>0.205008409690255</v>
      </c>
      <c r="I573">
        <v>0.156517979379917</v>
      </c>
      <c r="J573">
        <v>17.0817884441468</v>
      </c>
      <c r="K573">
        <v>2.99394942742224</v>
      </c>
    </row>
    <row r="574" spans="1:11">
      <c r="A574">
        <v>572</v>
      </c>
      <c r="B574">
        <v>115.060249702781</v>
      </c>
      <c r="C574">
        <v>2601.69060292268</v>
      </c>
      <c r="D574">
        <v>0.624351380240658</v>
      </c>
      <c r="E574">
        <v>310.503358391922</v>
      </c>
      <c r="F574">
        <v>19.9501337058309</v>
      </c>
      <c r="G574">
        <v>476.92234002959</v>
      </c>
      <c r="H574">
        <v>0.205008417781318</v>
      </c>
      <c r="I574">
        <v>0.156517978789774</v>
      </c>
      <c r="J574">
        <v>17.0817892673214</v>
      </c>
      <c r="K574">
        <v>2.99394942742224</v>
      </c>
    </row>
    <row r="575" spans="1:11">
      <c r="A575">
        <v>573</v>
      </c>
      <c r="B575">
        <v>115.060294701305</v>
      </c>
      <c r="C575">
        <v>2601.69066323108</v>
      </c>
      <c r="D575">
        <v>0.624351373816396</v>
      </c>
      <c r="E575">
        <v>310.503353662501</v>
      </c>
      <c r="F575">
        <v>19.9501332433775</v>
      </c>
      <c r="G575">
        <v>476.922375024435</v>
      </c>
      <c r="H575">
        <v>0.205008426476103</v>
      </c>
      <c r="I575">
        <v>0.156517978574276</v>
      </c>
      <c r="J575">
        <v>17.0817901662754</v>
      </c>
      <c r="K575">
        <v>2.99394942742224</v>
      </c>
    </row>
    <row r="576" spans="1:11">
      <c r="A576">
        <v>574</v>
      </c>
      <c r="B576">
        <v>115.060333574469</v>
      </c>
      <c r="C576">
        <v>2601.6912652746</v>
      </c>
      <c r="D576">
        <v>0.624351371793497</v>
      </c>
      <c r="E576">
        <v>310.503408224214</v>
      </c>
      <c r="F576">
        <v>19.9501286268234</v>
      </c>
      <c r="G576">
        <v>476.922276210297</v>
      </c>
      <c r="H576">
        <v>0.205008435306088</v>
      </c>
      <c r="I576">
        <v>0.156517981946571</v>
      </c>
      <c r="J576">
        <v>17.0817911938796</v>
      </c>
      <c r="K576">
        <v>2.99394942742224</v>
      </c>
    </row>
    <row r="577" spans="1:11">
      <c r="A577">
        <v>575</v>
      </c>
      <c r="B577">
        <v>115.060362056184</v>
      </c>
      <c r="C577">
        <v>2601.69122406026</v>
      </c>
      <c r="D577">
        <v>0.624351366847512</v>
      </c>
      <c r="E577">
        <v>310.50339674696</v>
      </c>
      <c r="F577">
        <v>19.9501289428607</v>
      </c>
      <c r="G577">
        <v>476.922314301606</v>
      </c>
      <c r="H577">
        <v>0.205008440633526</v>
      </c>
      <c r="I577">
        <v>0.156517981291809</v>
      </c>
      <c r="J577">
        <v>17.0817917267778</v>
      </c>
      <c r="K577">
        <v>2.99394942742224</v>
      </c>
    </row>
    <row r="578" spans="1:11">
      <c r="A578">
        <v>576</v>
      </c>
      <c r="B578">
        <v>115.060347926052</v>
      </c>
      <c r="C578">
        <v>2601.69143467939</v>
      </c>
      <c r="D578">
        <v>0.624351370948537</v>
      </c>
      <c r="E578">
        <v>310.50342274119</v>
      </c>
      <c r="F578">
        <v>19.9501273278041</v>
      </c>
      <c r="G578">
        <v>476.922253850945</v>
      </c>
      <c r="H578">
        <v>0.20500843843045</v>
      </c>
      <c r="I578">
        <v>0.156517982852468</v>
      </c>
      <c r="J578">
        <v>17.0817915492078</v>
      </c>
      <c r="K578">
        <v>2.99394942742224</v>
      </c>
    </row>
    <row r="579" spans="1:11">
      <c r="A579">
        <v>577</v>
      </c>
      <c r="B579">
        <v>115.060355279946</v>
      </c>
      <c r="C579">
        <v>2601.69175744287</v>
      </c>
      <c r="D579">
        <v>0.624351371909444</v>
      </c>
      <c r="E579">
        <v>310.503455354902</v>
      </c>
      <c r="F579">
        <v>19.9501248528098</v>
      </c>
      <c r="G579">
        <v>476.922187169469</v>
      </c>
      <c r="H579">
        <v>0.205008440587971</v>
      </c>
      <c r="I579">
        <v>0.156517984844829</v>
      </c>
      <c r="J579">
        <v>17.0817918394181</v>
      </c>
      <c r="K579">
        <v>2.99394942742224</v>
      </c>
    </row>
    <row r="580" spans="1:11">
      <c r="A580">
        <v>578</v>
      </c>
      <c r="B580">
        <v>115.06038329492</v>
      </c>
      <c r="C580">
        <v>2601.69199218034</v>
      </c>
      <c r="D580">
        <v>0.624351369177483</v>
      </c>
      <c r="E580">
        <v>310.503473442773</v>
      </c>
      <c r="F580">
        <v>19.9501230528112</v>
      </c>
      <c r="G580">
        <v>476.922162886315</v>
      </c>
      <c r="H580">
        <v>0.20500844647131</v>
      </c>
      <c r="I580">
        <v>0.156517985987162</v>
      </c>
      <c r="J580">
        <v>17.0817924887881</v>
      </c>
      <c r="K580">
        <v>2.99394942742224</v>
      </c>
    </row>
    <row r="581" spans="1:11">
      <c r="A581">
        <v>579</v>
      </c>
      <c r="B581">
        <v>115.060414483815</v>
      </c>
      <c r="C581">
        <v>2601.69182537204</v>
      </c>
      <c r="D581">
        <v>0.624351363558415</v>
      </c>
      <c r="E581">
        <v>310.503447916545</v>
      </c>
      <c r="F581">
        <v>19.9501243319196</v>
      </c>
      <c r="G581">
        <v>476.922236753963</v>
      </c>
      <c r="H581">
        <v>0.205008451998687</v>
      </c>
      <c r="I581">
        <v>0.156517984488498</v>
      </c>
      <c r="J581">
        <v>17.0817930164551</v>
      </c>
      <c r="K581">
        <v>2.99394942742224</v>
      </c>
    </row>
    <row r="582" spans="1:11">
      <c r="A582">
        <v>580</v>
      </c>
      <c r="B582">
        <v>115.060391413275</v>
      </c>
      <c r="C582">
        <v>2601.69166702054</v>
      </c>
      <c r="D582">
        <v>0.624351365887569</v>
      </c>
      <c r="E582">
        <v>310.50343674143</v>
      </c>
      <c r="F582">
        <v>19.9501255461804</v>
      </c>
      <c r="G582">
        <v>476.922247465919</v>
      </c>
      <c r="H582">
        <v>0.205008447243587</v>
      </c>
      <c r="I582">
        <v>0.15651798377205</v>
      </c>
      <c r="J582">
        <v>17.0817924978104</v>
      </c>
      <c r="K582">
        <v>2.99394942742224</v>
      </c>
    </row>
    <row r="583" spans="1:11">
      <c r="A583">
        <v>581</v>
      </c>
      <c r="B583">
        <v>115.060419876866</v>
      </c>
      <c r="C583">
        <v>2601.69223341177</v>
      </c>
      <c r="D583">
        <v>0.624351365404635</v>
      </c>
      <c r="E583">
        <v>310.503490092632</v>
      </c>
      <c r="F583">
        <v>19.9501212030164</v>
      </c>
      <c r="G583">
        <v>476.922147103531</v>
      </c>
      <c r="H583">
        <v>0.205008454002302</v>
      </c>
      <c r="I583">
        <v>0.156517987056326</v>
      </c>
      <c r="J583">
        <v>17.0817933083049</v>
      </c>
      <c r="K583">
        <v>2.99394942742224</v>
      </c>
    </row>
    <row r="584" spans="1:11">
      <c r="A584">
        <v>582</v>
      </c>
      <c r="B584">
        <v>115.060422058339</v>
      </c>
      <c r="C584">
        <v>2601.69189821641</v>
      </c>
      <c r="D584">
        <v>0.624351362672051</v>
      </c>
      <c r="E584">
        <v>310.50345376313</v>
      </c>
      <c r="F584">
        <v>19.9501237733392</v>
      </c>
      <c r="G584">
        <v>476.922224556105</v>
      </c>
      <c r="H584">
        <v>0.205008453646785</v>
      </c>
      <c r="I584">
        <v>0.156517984849882</v>
      </c>
      <c r="J584">
        <v>17.0817931974837</v>
      </c>
      <c r="K584">
        <v>2.99394942742224</v>
      </c>
    </row>
    <row r="585" spans="1:11">
      <c r="A585">
        <v>583</v>
      </c>
      <c r="B585">
        <v>115.060431504349</v>
      </c>
      <c r="C585">
        <v>2601.69226949146</v>
      </c>
      <c r="D585">
        <v>0.624351363924714</v>
      </c>
      <c r="E585">
        <v>310.503491061001</v>
      </c>
      <c r="F585">
        <v>19.9501209263526</v>
      </c>
      <c r="G585">
        <v>476.922151825217</v>
      </c>
      <c r="H585">
        <v>0.205008456294412</v>
      </c>
      <c r="I585">
        <v>0.156517987134265</v>
      </c>
      <c r="J585">
        <v>17.0817935499069</v>
      </c>
      <c r="K585">
        <v>2.99394942742224</v>
      </c>
    </row>
    <row r="586" spans="1:11">
      <c r="A586">
        <v>584</v>
      </c>
      <c r="B586">
        <v>115.060464281158</v>
      </c>
      <c r="C586">
        <v>2601.693314845</v>
      </c>
      <c r="D586">
        <v>0.624351366019765</v>
      </c>
      <c r="E586">
        <v>310.503594446089</v>
      </c>
      <c r="F586">
        <v>19.9501129104463</v>
      </c>
      <c r="G586">
        <v>476.921945989266</v>
      </c>
      <c r="H586">
        <v>0.205008465000503</v>
      </c>
      <c r="I586">
        <v>0.156517993464662</v>
      </c>
      <c r="J586">
        <v>17.081794662217</v>
      </c>
      <c r="K586">
        <v>2.99394942742224</v>
      </c>
    </row>
    <row r="587" spans="1:11">
      <c r="A587">
        <v>585</v>
      </c>
      <c r="B587">
        <v>115.060488751404</v>
      </c>
      <c r="C587">
        <v>2601.69363285548</v>
      </c>
      <c r="D587">
        <v>0.624351364651711</v>
      </c>
      <c r="E587">
        <v>310.50362232099</v>
      </c>
      <c r="F587">
        <v>19.9501104719022</v>
      </c>
      <c r="G587">
        <v>476.921901222379</v>
      </c>
      <c r="H587">
        <v>0.205008470388027</v>
      </c>
      <c r="I587">
        <v>0.156517995199474</v>
      </c>
      <c r="J587">
        <v>17.0817952818942</v>
      </c>
      <c r="K587">
        <v>2.99394942742224</v>
      </c>
    </row>
    <row r="588" spans="1:11">
      <c r="A588">
        <v>586</v>
      </c>
      <c r="B588">
        <v>115.060449985225</v>
      </c>
      <c r="C588">
        <v>2601.69333480047</v>
      </c>
      <c r="D588">
        <v>0.624351368495987</v>
      </c>
      <c r="E588">
        <v>310.50360012884</v>
      </c>
      <c r="F588">
        <v>19.9501127574253</v>
      </c>
      <c r="G588">
        <v>476.921927030073</v>
      </c>
      <c r="H588">
        <v>0.205008462324787</v>
      </c>
      <c r="I588">
        <v>0.156517993788557</v>
      </c>
      <c r="J588">
        <v>17.0817943944035</v>
      </c>
      <c r="K588">
        <v>2.99394942742224</v>
      </c>
    </row>
    <row r="589" spans="1:11">
      <c r="A589">
        <v>587</v>
      </c>
      <c r="B589">
        <v>115.060470993953</v>
      </c>
      <c r="C589">
        <v>2601.69339280152</v>
      </c>
      <c r="D589">
        <v>0.624351365085901</v>
      </c>
      <c r="E589">
        <v>310.503601082741</v>
      </c>
      <c r="F589">
        <v>19.9501123126659</v>
      </c>
      <c r="G589">
        <v>476.921932458451</v>
      </c>
      <c r="H589">
        <v>0.205008466472738</v>
      </c>
      <c r="I589">
        <v>0.15651799387478</v>
      </c>
      <c r="J589">
        <v>17.0817948279447</v>
      </c>
      <c r="K589">
        <v>2.99394942742224</v>
      </c>
    </row>
    <row r="590" spans="1:11">
      <c r="A590">
        <v>588</v>
      </c>
      <c r="B590">
        <v>115.060474299427</v>
      </c>
      <c r="C590">
        <v>2601.69331653865</v>
      </c>
      <c r="D590">
        <v>0.624351364514295</v>
      </c>
      <c r="E590">
        <v>310.503592137906</v>
      </c>
      <c r="F590">
        <v>19.9501128974593</v>
      </c>
      <c r="G590">
        <v>476.921956299636</v>
      </c>
      <c r="H590">
        <v>0.205008466911292</v>
      </c>
      <c r="I590">
        <v>0.1565179933401</v>
      </c>
      <c r="J590">
        <v>17.0817948567178</v>
      </c>
      <c r="K590">
        <v>2.99394942742224</v>
      </c>
    </row>
    <row r="591" spans="1:11">
      <c r="A591">
        <v>589</v>
      </c>
      <c r="B591">
        <v>115.060497681548</v>
      </c>
      <c r="C591">
        <v>2601.69344374233</v>
      </c>
      <c r="D591">
        <v>0.624351361942849</v>
      </c>
      <c r="E591">
        <v>310.50359990167</v>
      </c>
      <c r="F591">
        <v>19.9501119220454</v>
      </c>
      <c r="G591">
        <v>476.921952569603</v>
      </c>
      <c r="H591">
        <v>0.205008471660681</v>
      </c>
      <c r="I591">
        <v>0.156517993848831</v>
      </c>
      <c r="J591">
        <v>17.0817953677517</v>
      </c>
      <c r="K591">
        <v>2.99394942742224</v>
      </c>
    </row>
    <row r="592" spans="1:11">
      <c r="A592">
        <v>590</v>
      </c>
      <c r="B592">
        <v>115.060514152333</v>
      </c>
      <c r="C592">
        <v>2601.69281472974</v>
      </c>
      <c r="D592">
        <v>0.624351355415365</v>
      </c>
      <c r="E592">
        <v>310.50352871671</v>
      </c>
      <c r="F592">
        <v>19.9501167453941</v>
      </c>
      <c r="G592">
        <v>476.922116964854</v>
      </c>
      <c r="H592">
        <v>0.205008473298049</v>
      </c>
      <c r="I592">
        <v>0.156517989553669</v>
      </c>
      <c r="J592">
        <v>17.0817953998152</v>
      </c>
      <c r="K592">
        <v>2.99394942742224</v>
      </c>
    </row>
    <row r="593" spans="1:11">
      <c r="A593">
        <v>591</v>
      </c>
      <c r="B593">
        <v>115.060481679278</v>
      </c>
      <c r="C593">
        <v>2601.69352441392</v>
      </c>
      <c r="D593">
        <v>0.624351364794164</v>
      </c>
      <c r="E593">
        <v>310.503612474557</v>
      </c>
      <c r="F593">
        <v>19.9501113034456</v>
      </c>
      <c r="G593">
        <v>476.92191582217</v>
      </c>
      <c r="H593">
        <v>0.20500846881293</v>
      </c>
      <c r="I593">
        <v>0.156517994585964</v>
      </c>
      <c r="J593">
        <v>17.0817950947622</v>
      </c>
      <c r="K593">
        <v>2.99394942742224</v>
      </c>
    </row>
    <row r="594" spans="1:11">
      <c r="A594">
        <v>592</v>
      </c>
      <c r="B594">
        <v>115.060521106964</v>
      </c>
      <c r="C594">
        <v>2601.69386352758</v>
      </c>
      <c r="D594">
        <v>0.624351361128227</v>
      </c>
      <c r="E594">
        <v>310.503638877331</v>
      </c>
      <c r="F594">
        <v>19.9501087030799</v>
      </c>
      <c r="G594">
        <v>476.921880918055</v>
      </c>
      <c r="H594">
        <v>0.20500847710339</v>
      </c>
      <c r="I594">
        <v>0.156517996253043</v>
      </c>
      <c r="J594">
        <v>17.0817960125702</v>
      </c>
      <c r="K594">
        <v>2.99394942742224</v>
      </c>
    </row>
    <row r="595" spans="1:11">
      <c r="A595">
        <v>593</v>
      </c>
      <c r="B595">
        <v>115.06055440733</v>
      </c>
      <c r="C595">
        <v>2601.69392043419</v>
      </c>
      <c r="D595">
        <v>0.624351356351328</v>
      </c>
      <c r="E595">
        <v>310.503636657579</v>
      </c>
      <c r="F595">
        <v>19.950108266713</v>
      </c>
      <c r="G595">
        <v>476.92190181728</v>
      </c>
      <c r="H595">
        <v>0.205008483590267</v>
      </c>
      <c r="I595">
        <v>0.156517996167771</v>
      </c>
      <c r="J595">
        <v>17.081796683606</v>
      </c>
      <c r="K595">
        <v>2.99394942742224</v>
      </c>
    </row>
    <row r="596" spans="1:11">
      <c r="A596">
        <v>594</v>
      </c>
      <c r="B596">
        <v>115.060552482802</v>
      </c>
      <c r="C596">
        <v>2601.69409318183</v>
      </c>
      <c r="D596">
        <v>0.624351357742882</v>
      </c>
      <c r="E596">
        <v>310.503655554704</v>
      </c>
      <c r="F596">
        <v>19.950106942063</v>
      </c>
      <c r="G596">
        <v>476.92185901473</v>
      </c>
      <c r="H596">
        <v>0.205008483640749</v>
      </c>
      <c r="I596">
        <v>0.15651799731103</v>
      </c>
      <c r="J596">
        <v>17.0817967254246</v>
      </c>
      <c r="K596">
        <v>2.99394942742224</v>
      </c>
    </row>
    <row r="597" spans="1:11">
      <c r="A597">
        <v>595</v>
      </c>
      <c r="B597">
        <v>115.060544155979</v>
      </c>
      <c r="C597">
        <v>2601.69350118312</v>
      </c>
      <c r="D597">
        <v>0.624351355181344</v>
      </c>
      <c r="E597">
        <v>310.50359448036</v>
      </c>
      <c r="F597">
        <v>19.9501114815822</v>
      </c>
      <c r="G597">
        <v>476.921988275794</v>
      </c>
      <c r="H597">
        <v>0.205008480644928</v>
      </c>
      <c r="I597">
        <v>0.156517993591176</v>
      </c>
      <c r="J597">
        <v>17.081796293579</v>
      </c>
      <c r="K597">
        <v>2.99394942742224</v>
      </c>
    </row>
    <row r="598" spans="1:11">
      <c r="A598">
        <v>596</v>
      </c>
      <c r="B598">
        <v>115.060576858256</v>
      </c>
      <c r="C598">
        <v>2601.69370242341</v>
      </c>
      <c r="D598">
        <v>0.624351351195293</v>
      </c>
      <c r="E598">
        <v>310.503607817404</v>
      </c>
      <c r="F598">
        <v>19.9501099384466</v>
      </c>
      <c r="G598">
        <v>476.921974569299</v>
      </c>
      <c r="H598">
        <v>0.205008487351573</v>
      </c>
      <c r="I598">
        <v>0.156517994449474</v>
      </c>
      <c r="J598">
        <v>17.0817970188254</v>
      </c>
      <c r="K598">
        <v>2.99394942742224</v>
      </c>
    </row>
    <row r="599" spans="1:11">
      <c r="A599">
        <v>597</v>
      </c>
      <c r="B599">
        <v>115.060561826735</v>
      </c>
      <c r="C599">
        <v>2601.69355146938</v>
      </c>
      <c r="D599">
        <v>0.624351352397497</v>
      </c>
      <c r="E599">
        <v>310.503595434416</v>
      </c>
      <c r="F599">
        <v>19.9501110959809</v>
      </c>
      <c r="G599">
        <v>476.921992334986</v>
      </c>
      <c r="H599">
        <v>0.205008484143928</v>
      </c>
      <c r="I599">
        <v>0.156517993672387</v>
      </c>
      <c r="J599">
        <v>17.0817966584997</v>
      </c>
      <c r="K599">
        <v>2.99394942742224</v>
      </c>
    </row>
    <row r="600" spans="1:11">
      <c r="A600">
        <v>598</v>
      </c>
      <c r="B600">
        <v>115.060619578773</v>
      </c>
      <c r="C600">
        <v>2601.69429015559</v>
      </c>
      <c r="D600">
        <v>0.62435134903577</v>
      </c>
      <c r="E600">
        <v>310.50365993019</v>
      </c>
      <c r="F600">
        <v>19.9501054316444</v>
      </c>
      <c r="G600">
        <v>476.921887567195</v>
      </c>
      <c r="H600">
        <v>0.205008496852814</v>
      </c>
      <c r="I600">
        <v>0.156517997685135</v>
      </c>
      <c r="J600">
        <v>17.0817981146967</v>
      </c>
      <c r="K600">
        <v>2.99394942742224</v>
      </c>
    </row>
    <row r="601" spans="1:11">
      <c r="A601">
        <v>599</v>
      </c>
      <c r="B601">
        <v>115.060658907803</v>
      </c>
      <c r="C601">
        <v>2601.69391173212</v>
      </c>
      <c r="D601">
        <v>0.624351340699216</v>
      </c>
      <c r="E601">
        <v>310.503609806302</v>
      </c>
      <c r="F601">
        <v>19.9501083334416</v>
      </c>
      <c r="G601">
        <v>476.922018739529</v>
      </c>
      <c r="H601">
        <v>0.205008503428701</v>
      </c>
      <c r="I601">
        <v>0.156517994705118</v>
      </c>
      <c r="J601">
        <v>17.0817987038953</v>
      </c>
      <c r="K601">
        <v>2.99394942742224</v>
      </c>
    </row>
    <row r="602" spans="1:11">
      <c r="A602">
        <v>600</v>
      </c>
      <c r="B602">
        <v>115.060675232289</v>
      </c>
      <c r="C602">
        <v>2601.69391927185</v>
      </c>
      <c r="D602">
        <v>0.624351338224812</v>
      </c>
      <c r="E602">
        <v>310.503606556823</v>
      </c>
      <c r="F602">
        <v>19.950108275626</v>
      </c>
      <c r="G602">
        <v>476.922034285083</v>
      </c>
      <c r="H602">
        <v>0.205008506552301</v>
      </c>
      <c r="I602">
        <v>0.15651799453313</v>
      </c>
      <c r="J602">
        <v>17.0817990229307</v>
      </c>
      <c r="K602">
        <v>2.99394942742224</v>
      </c>
    </row>
    <row r="603" spans="1:11">
      <c r="A603">
        <v>601</v>
      </c>
      <c r="B603">
        <v>115.06065096305</v>
      </c>
      <c r="C603">
        <v>2601.69382921625</v>
      </c>
      <c r="D603">
        <v>0.624351341341999</v>
      </c>
      <c r="E603">
        <v>310.503602979337</v>
      </c>
      <c r="F603">
        <v>19.9501089661835</v>
      </c>
      <c r="G603">
        <v>476.922029405833</v>
      </c>
      <c r="H603">
        <v>0.205008501719541</v>
      </c>
      <c r="I603">
        <v>0.156517994278344</v>
      </c>
      <c r="J603">
        <v>17.0817985123956</v>
      </c>
      <c r="K603">
        <v>2.99394942742224</v>
      </c>
    </row>
    <row r="604" spans="1:11">
      <c r="A604">
        <v>602</v>
      </c>
      <c r="B604">
        <v>115.060694912781</v>
      </c>
      <c r="C604">
        <v>2601.69453083224</v>
      </c>
      <c r="D604">
        <v>0.624351339181788</v>
      </c>
      <c r="E604">
        <v>310.503666912993</v>
      </c>
      <c r="F604">
        <v>19.950103586107</v>
      </c>
      <c r="G604">
        <v>476.921913484977</v>
      </c>
      <c r="H604">
        <v>0.205008511743068</v>
      </c>
      <c r="I604">
        <v>0.156517998228638</v>
      </c>
      <c r="J604">
        <v>17.0817996842579</v>
      </c>
      <c r="K604">
        <v>2.99394942742224</v>
      </c>
    </row>
    <row r="605" spans="1:11">
      <c r="A605">
        <v>603</v>
      </c>
      <c r="B605">
        <v>115.060700004801</v>
      </c>
      <c r="C605">
        <v>2601.6942609282</v>
      </c>
      <c r="D605">
        <v>0.624351336705147</v>
      </c>
      <c r="E605">
        <v>310.503636849195</v>
      </c>
      <c r="F605">
        <v>19.9501056557635</v>
      </c>
      <c r="G605">
        <v>476.921981482168</v>
      </c>
      <c r="H605">
        <v>0.205008512077288</v>
      </c>
      <c r="I605">
        <v>0.156517996410893</v>
      </c>
      <c r="J605">
        <v>17.0817996603539</v>
      </c>
      <c r="K605">
        <v>2.99394942742224</v>
      </c>
    </row>
    <row r="606" spans="1:11">
      <c r="A606">
        <v>604</v>
      </c>
      <c r="B606">
        <v>115.060687451533</v>
      </c>
      <c r="C606">
        <v>2601.69444522843</v>
      </c>
      <c r="D606">
        <v>0.624351339790449</v>
      </c>
      <c r="E606">
        <v>310.503659642794</v>
      </c>
      <c r="F606">
        <v>19.9501042425272</v>
      </c>
      <c r="G606">
        <v>476.92192601666</v>
      </c>
      <c r="H606">
        <v>0.205008510113579</v>
      </c>
      <c r="I606">
        <v>0.156517997776642</v>
      </c>
      <c r="J606">
        <v>17.0817995005498</v>
      </c>
      <c r="K606">
        <v>2.99394942742224</v>
      </c>
    </row>
    <row r="607" spans="1:11">
      <c r="A607">
        <v>605</v>
      </c>
      <c r="B607">
        <v>115.060713119086</v>
      </c>
      <c r="C607">
        <v>2601.69489975898</v>
      </c>
      <c r="D607">
        <v>0.624351338976061</v>
      </c>
      <c r="E607">
        <v>310.503701767837</v>
      </c>
      <c r="F607">
        <v>19.9501007571332</v>
      </c>
      <c r="G607">
        <v>476.921849211053</v>
      </c>
      <c r="H607">
        <v>0.205008516065369</v>
      </c>
      <c r="I607">
        <v>0.156518000376099</v>
      </c>
      <c r="J607">
        <v>17.0818002055627</v>
      </c>
      <c r="K607">
        <v>2.99394942742224</v>
      </c>
    </row>
    <row r="608" spans="1:11">
      <c r="A608">
        <v>606</v>
      </c>
      <c r="B608">
        <v>115.060713287907</v>
      </c>
      <c r="C608">
        <v>2601.69457166962</v>
      </c>
      <c r="D608">
        <v>0.624351336830592</v>
      </c>
      <c r="E608">
        <v>310.503666732795</v>
      </c>
      <c r="F608">
        <v>19.9501032729611</v>
      </c>
      <c r="G608">
        <v>476.921926026532</v>
      </c>
      <c r="H608">
        <v>0.205008515314629</v>
      </c>
      <c r="I608">
        <v>0.156517998250008</v>
      </c>
      <c r="J608">
        <v>17.0818000591047</v>
      </c>
      <c r="K608">
        <v>2.99394942742224</v>
      </c>
    </row>
    <row r="609" spans="1:11">
      <c r="A609">
        <v>607</v>
      </c>
      <c r="B609">
        <v>115.060757633948</v>
      </c>
      <c r="C609">
        <v>2601.6951416334</v>
      </c>
      <c r="D609">
        <v>0.624351333911677</v>
      </c>
      <c r="E609">
        <v>310.503716509751</v>
      </c>
      <c r="F609">
        <v>19.950098902412</v>
      </c>
      <c r="G609">
        <v>476.921840981932</v>
      </c>
      <c r="H609">
        <v>0.205008525112391</v>
      </c>
      <c r="I609">
        <v>0.156518001340691</v>
      </c>
      <c r="J609">
        <v>17.0818011780125</v>
      </c>
      <c r="K609">
        <v>2.99394942742224</v>
      </c>
    </row>
    <row r="610" spans="1:11">
      <c r="A610">
        <v>608</v>
      </c>
      <c r="B610">
        <v>115.06076379473</v>
      </c>
      <c r="C610">
        <v>2601.69499762971</v>
      </c>
      <c r="D610">
        <v>0.624351331858002</v>
      </c>
      <c r="E610">
        <v>310.503699614047</v>
      </c>
      <c r="F610">
        <v>19.950100006649</v>
      </c>
      <c r="G610">
        <v>476.92187998447</v>
      </c>
      <c r="H610">
        <v>0.2050085259464</v>
      </c>
      <c r="I610">
        <v>0.156518000323253</v>
      </c>
      <c r="J610">
        <v>17.0818012315633</v>
      </c>
      <c r="K610">
        <v>2.99394942742224</v>
      </c>
    </row>
    <row r="611" spans="1:11">
      <c r="A611">
        <v>609</v>
      </c>
      <c r="B611">
        <v>115.06075403682</v>
      </c>
      <c r="C611">
        <v>2601.69535692826</v>
      </c>
      <c r="D611">
        <v>0.624351335967104</v>
      </c>
      <c r="E611">
        <v>310.503740378706</v>
      </c>
      <c r="F611">
        <v>19.9500972515063</v>
      </c>
      <c r="G611">
        <v>476.921788108261</v>
      </c>
      <c r="H611">
        <v>0.205008524931433</v>
      </c>
      <c r="I611">
        <v>0.15651800278564</v>
      </c>
      <c r="J611">
        <v>17.0818012068849</v>
      </c>
      <c r="K611">
        <v>2.99394942742224</v>
      </c>
    </row>
    <row r="612" spans="1:11">
      <c r="A612">
        <v>610</v>
      </c>
      <c r="B612">
        <v>115.060752702187</v>
      </c>
      <c r="C612">
        <v>2601.69477587165</v>
      </c>
      <c r="D612">
        <v>0.624351332104105</v>
      </c>
      <c r="E612">
        <v>310.503678709953</v>
      </c>
      <c r="F612">
        <v>19.9501017071158</v>
      </c>
      <c r="G612">
        <v>476.921919475481</v>
      </c>
      <c r="H612">
        <v>0.205008523312125</v>
      </c>
      <c r="I612">
        <v>0.156517999036535</v>
      </c>
      <c r="J612">
        <v>17.0818009155304</v>
      </c>
      <c r="K612">
        <v>2.99394942742224</v>
      </c>
    </row>
    <row r="613" spans="1:11">
      <c r="A613">
        <v>611</v>
      </c>
      <c r="B613">
        <v>115.060745699003</v>
      </c>
      <c r="C613">
        <v>2601.69594877503</v>
      </c>
      <c r="D613">
        <v>0.62435134082193</v>
      </c>
      <c r="E613">
        <v>310.503805558745</v>
      </c>
      <c r="F613">
        <v>19.9500927131587</v>
      </c>
      <c r="G613">
        <v>476.921639018286</v>
      </c>
      <c r="H613">
        <v>0.205008524769665</v>
      </c>
      <c r="I613">
        <v>0.156518006725901</v>
      </c>
      <c r="J613">
        <v>17.0818013152786</v>
      </c>
      <c r="K613">
        <v>2.99394942742224</v>
      </c>
    </row>
    <row r="614" spans="1:11">
      <c r="A614">
        <v>612</v>
      </c>
      <c r="B614">
        <v>115.06074911662</v>
      </c>
      <c r="C614">
        <v>2601.69510977596</v>
      </c>
      <c r="D614">
        <v>0.624351335024517</v>
      </c>
      <c r="E614">
        <v>310.503715225899</v>
      </c>
      <c r="F614">
        <v>19.9500991466986</v>
      </c>
      <c r="G614">
        <v>476.921839343999</v>
      </c>
      <c r="H614">
        <v>0.205008523416823</v>
      </c>
      <c r="I614">
        <v>0.156518001249512</v>
      </c>
      <c r="J614">
        <v>17.0818009988254</v>
      </c>
      <c r="K614">
        <v>2.99394942742224</v>
      </c>
    </row>
    <row r="615" spans="1:11">
      <c r="A615">
        <v>613</v>
      </c>
      <c r="B615">
        <v>115.06078421743</v>
      </c>
      <c r="C615">
        <v>2601.69513175692</v>
      </c>
      <c r="D615">
        <v>0.624351330013195</v>
      </c>
      <c r="E615">
        <v>310.503708852988</v>
      </c>
      <c r="F615">
        <v>19.950098978146</v>
      </c>
      <c r="G615">
        <v>476.921872607859</v>
      </c>
      <c r="H615">
        <v>0.205008530147601</v>
      </c>
      <c r="I615">
        <v>0.156518000918195</v>
      </c>
      <c r="J615">
        <v>17.0818016888048</v>
      </c>
      <c r="K615">
        <v>2.99394942742224</v>
      </c>
    </row>
    <row r="616" spans="1:11">
      <c r="A616">
        <v>614</v>
      </c>
      <c r="B616">
        <v>115.060769588531</v>
      </c>
      <c r="C616">
        <v>2601.69486643009</v>
      </c>
      <c r="D616">
        <v>0.624351330534728</v>
      </c>
      <c r="E616">
        <v>310.503684176716</v>
      </c>
      <c r="F616">
        <v>19.950101012703</v>
      </c>
      <c r="G616">
        <v>476.921918369689</v>
      </c>
      <c r="H616">
        <v>0.20500852673927</v>
      </c>
      <c r="I616">
        <v>0.156517999396757</v>
      </c>
      <c r="J616">
        <v>17.0818012842009</v>
      </c>
      <c r="K616">
        <v>2.99394942742224</v>
      </c>
    </row>
    <row r="617" spans="1:11">
      <c r="A617">
        <v>615</v>
      </c>
      <c r="B617">
        <v>115.060813002184</v>
      </c>
      <c r="C617">
        <v>2601.69549472609</v>
      </c>
      <c r="D617">
        <v>0.624351328386459</v>
      </c>
      <c r="E617">
        <v>310.503740451739</v>
      </c>
      <c r="F617">
        <v>19.9500961948568</v>
      </c>
      <c r="G617">
        <v>476.921822426062</v>
      </c>
      <c r="H617">
        <v>0.205008536463049</v>
      </c>
      <c r="I617">
        <v>0.156518002886223</v>
      </c>
      <c r="J617">
        <v>17.0818024115304</v>
      </c>
      <c r="K617">
        <v>2.99394942742224</v>
      </c>
    </row>
    <row r="618" spans="1:11">
      <c r="A618">
        <v>616</v>
      </c>
      <c r="B618">
        <v>115.060820643129</v>
      </c>
      <c r="C618">
        <v>2601.69546416351</v>
      </c>
      <c r="D618">
        <v>0.624351327101338</v>
      </c>
      <c r="E618">
        <v>310.503735305856</v>
      </c>
      <c r="F618">
        <v>19.9500964292142</v>
      </c>
      <c r="G618">
        <v>476.921838743347</v>
      </c>
      <c r="H618">
        <v>0.205008537834797</v>
      </c>
      <c r="I618">
        <v>0.156518002587337</v>
      </c>
      <c r="J618">
        <v>17.0818025457054</v>
      </c>
      <c r="K618">
        <v>2.99394942742224</v>
      </c>
    </row>
    <row r="619" spans="1:11">
      <c r="A619">
        <v>617</v>
      </c>
      <c r="B619">
        <v>115.060823869081</v>
      </c>
      <c r="C619">
        <v>2601.69501754235</v>
      </c>
      <c r="D619">
        <v>0.624351323662441</v>
      </c>
      <c r="E619">
        <v>310.503686848323</v>
      </c>
      <c r="F619">
        <v>19.9500998539566</v>
      </c>
      <c r="G619">
        <v>476.921945021947</v>
      </c>
      <c r="H619">
        <v>0.205008537399526</v>
      </c>
      <c r="I619">
        <v>0.156517999648889</v>
      </c>
      <c r="J619">
        <v>17.0818024039951</v>
      </c>
      <c r="K619">
        <v>2.99394942742224</v>
      </c>
    </row>
    <row r="620" spans="1:11">
      <c r="A620">
        <v>618</v>
      </c>
      <c r="B620">
        <v>115.060810521604</v>
      </c>
      <c r="C620">
        <v>2601.69589609395</v>
      </c>
      <c r="D620">
        <v>0.624351331338874</v>
      </c>
      <c r="E620">
        <v>310.503783878036</v>
      </c>
      <c r="F620">
        <v>19.9500931171231</v>
      </c>
      <c r="G620">
        <v>476.921726033185</v>
      </c>
      <c r="H620">
        <v>0.205008536947666</v>
      </c>
      <c r="I620">
        <v>0.156518005518076</v>
      </c>
      <c r="J620">
        <v>17.0818025465328</v>
      </c>
      <c r="K620">
        <v>2.99394942742224</v>
      </c>
    </row>
    <row r="621" spans="1:11">
      <c r="A621">
        <v>619</v>
      </c>
      <c r="B621">
        <v>115.060829823914</v>
      </c>
      <c r="C621">
        <v>2601.69630437916</v>
      </c>
      <c r="D621">
        <v>0.624351330839187</v>
      </c>
      <c r="E621">
        <v>310.503822626872</v>
      </c>
      <c r="F621">
        <v>19.9500899863472</v>
      </c>
      <c r="G621">
        <v>476.921650196215</v>
      </c>
      <c r="H621">
        <v>0.205008541597829</v>
      </c>
      <c r="I621">
        <v>0.156518007898485</v>
      </c>
      <c r="J621">
        <v>17.0818031070638</v>
      </c>
      <c r="K621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41.5054218979429</v>
      </c>
    </row>
    <row r="2" spans="1:6">
      <c r="B2" t="s">
        <v>32</v>
      </c>
      <c r="C2">
        <v>14.9916879568108</v>
      </c>
    </row>
    <row r="3" spans="1:6">
      <c r="B3" t="s">
        <v>33</v>
      </c>
      <c r="C3">
        <v>14.077276748176</v>
      </c>
    </row>
    <row r="4" spans="1:6">
      <c r="B4" t="s">
        <v>34</v>
      </c>
      <c r="C4">
        <v>21.6563094461488</v>
      </c>
    </row>
    <row r="5" spans="1:6">
      <c r="B5" t="s">
        <v>35</v>
      </c>
      <c r="C5">
        <v>110.115587007955</v>
      </c>
    </row>
    <row r="6" spans="1:6">
      <c r="B6" t="s">
        <v>36</v>
      </c>
      <c r="C6">
        <v>71.5223391508088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12.6501259036835</v>
      </c>
      <c r="E9">
        <v>14.077276748176</v>
      </c>
      <c r="F9">
        <v>-1.77635683940025e-15</v>
      </c>
    </row>
    <row r="10" spans="1:6">
      <c r="B10" t="s">
        <v>40</v>
      </c>
      <c r="C10">
        <v>0</v>
      </c>
      <c r="D10">
        <v>12.8037355962342</v>
      </c>
      <c r="E10">
        <v>13.6112396797611</v>
      </c>
      <c r="F10">
        <v>0.649781512252838</v>
      </c>
    </row>
    <row r="11" spans="1:6">
      <c r="B11" t="s">
        <v>41</v>
      </c>
      <c r="C11">
        <v>0</v>
      </c>
      <c r="D11">
        <v>0.153609692550711</v>
      </c>
      <c r="E11">
        <v>12.1840888352686</v>
      </c>
      <c r="F11">
        <v>14.7270582604289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-1.26186113349687e-16</v>
      </c>
    </row>
    <row r="15" spans="1:6">
      <c r="A15" t="s">
        <v>48</v>
      </c>
      <c r="B15" t="s">
        <v>49</v>
      </c>
      <c r="C15">
        <v>41.5583164681171</v>
      </c>
    </row>
    <row r="16" spans="1:6">
      <c r="B16" t="s">
        <v>50</v>
      </c>
      <c r="C16">
        <v>14.9851906388036</v>
      </c>
    </row>
    <row r="17" spans="1:6">
      <c r="B17" t="s">
        <v>51</v>
      </c>
      <c r="C17">
        <v>14.1704853032806</v>
      </c>
    </row>
    <row r="18" spans="1:6">
      <c r="B18" t="s">
        <v>52</v>
      </c>
      <c r="C18">
        <v>21.6933100439357</v>
      </c>
    </row>
    <row r="19" spans="1:6">
      <c r="B19" t="s">
        <v>53</v>
      </c>
      <c r="C19">
        <v>110.844685038995</v>
      </c>
    </row>
    <row r="20" spans="1:6">
      <c r="B20" t="s">
        <v>54</v>
      </c>
      <c r="C20">
        <v>71.7890680918446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12.6606412607202</v>
      </c>
      <c r="E23">
        <v>14.1704853032806</v>
      </c>
      <c r="F23">
        <v>-3.5527136788005e-15</v>
      </c>
    </row>
    <row r="24" spans="1:6">
      <c r="B24" t="s">
        <v>40</v>
      </c>
      <c r="C24">
        <v>0</v>
      </c>
      <c r="D24">
        <v>12.8007112535289</v>
      </c>
      <c r="E24">
        <v>13.7450826157885</v>
      </c>
      <c r="F24">
        <v>0.593391572051774</v>
      </c>
    </row>
    <row r="25" spans="1:6">
      <c r="B25" t="s">
        <v>41</v>
      </c>
      <c r="C25">
        <v>0</v>
      </c>
      <c r="D25">
        <v>0.140069992808713</v>
      </c>
      <c r="E25">
        <v>12.2352385732281</v>
      </c>
      <c r="F25">
        <v>14.7638768753324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-2.50712209410217e-16</v>
      </c>
    </row>
    <row r="29" spans="1:6">
      <c r="A29" t="s">
        <v>60</v>
      </c>
      <c r="B29" t="s">
        <v>61</v>
      </c>
      <c r="C29">
        <v>41.2582425798508</v>
      </c>
    </row>
    <row r="30" spans="1:6">
      <c r="B30" t="s">
        <v>62</v>
      </c>
      <c r="C30">
        <v>14.9609655996089</v>
      </c>
    </row>
    <row r="31" spans="1:6">
      <c r="B31" t="s">
        <v>63</v>
      </c>
      <c r="C31">
        <v>14.3488992212402</v>
      </c>
    </row>
    <row r="32" spans="1:6">
      <c r="B32" t="s">
        <v>64</v>
      </c>
      <c r="C32">
        <v>21.5715449520438</v>
      </c>
    </row>
    <row r="33" spans="1:6">
      <c r="B33" t="s">
        <v>65</v>
      </c>
      <c r="C33">
        <v>112.240278352812</v>
      </c>
    </row>
    <row r="34" spans="1:6">
      <c r="B34" t="s">
        <v>66</v>
      </c>
      <c r="C34">
        <v>72.5534336522323</v>
      </c>
    </row>
    <row r="35" spans="1:6">
      <c r="B35" t="s">
        <v>67</v>
      </c>
      <c r="C35">
        <v>0.646411740214779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12.770654228311</v>
      </c>
      <c r="E37">
        <v>14.3488992212402</v>
      </c>
      <c r="F37">
        <v>3.5527136788005e-15</v>
      </c>
    </row>
    <row r="38" spans="1:6">
      <c r="B38" t="s">
        <v>40</v>
      </c>
      <c r="C38">
        <v>0</v>
      </c>
      <c r="D38">
        <v>12.9027170912575</v>
      </c>
      <c r="E38">
        <v>13.9471549046345</v>
      </c>
      <c r="F38">
        <v>0.560031820417774</v>
      </c>
    </row>
    <row r="39" spans="1:6">
      <c r="B39" t="s">
        <v>41</v>
      </c>
      <c r="C39">
        <v>0</v>
      </c>
      <c r="D39">
        <v>0.132062862946495</v>
      </c>
      <c r="E39">
        <v>12.3689099117054</v>
      </c>
      <c r="F39">
        <v>14.9089310416579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2.47594858952075e-16</v>
      </c>
    </row>
    <row r="43" spans="1:6">
      <c r="A43" t="s">
        <v>72</v>
      </c>
      <c r="B43" t="s">
        <v>73</v>
      </c>
      <c r="C43">
        <v>41.1118242176175</v>
      </c>
    </row>
    <row r="44" spans="1:6">
      <c r="B44" t="s">
        <v>74</v>
      </c>
      <c r="C44">
        <v>14.9480724707068</v>
      </c>
    </row>
    <row r="45" spans="1:6">
      <c r="B45" t="s">
        <v>75</v>
      </c>
      <c r="C45">
        <v>14.4483712886894</v>
      </c>
    </row>
    <row r="46" spans="1:6">
      <c r="B46" t="s">
        <v>76</v>
      </c>
      <c r="C46">
        <v>21.5135313011989</v>
      </c>
    </row>
    <row r="47" spans="1:6">
      <c r="B47" t="s">
        <v>77</v>
      </c>
      <c r="C47">
        <v>113.018370969303</v>
      </c>
    </row>
    <row r="48" spans="1:6">
      <c r="B48" t="s">
        <v>78</v>
      </c>
      <c r="C48">
        <v>72.9670262626336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12.8275566081029</v>
      </c>
      <c r="E51">
        <v>14.4483712886894</v>
      </c>
      <c r="F51">
        <v>0</v>
      </c>
    </row>
    <row r="52" spans="1:6">
      <c r="B52" t="s">
        <v>40</v>
      </c>
      <c r="C52">
        <v>0</v>
      </c>
      <c r="D52">
        <v>12.9543054584951</v>
      </c>
      <c r="E52">
        <v>14.0624366011961</v>
      </c>
      <c r="F52">
        <v>0.537841878977038</v>
      </c>
    </row>
    <row r="53" spans="1:6">
      <c r="B53" t="s">
        <v>41</v>
      </c>
      <c r="C53">
        <v>0</v>
      </c>
      <c r="D53">
        <v>0.126748850392186</v>
      </c>
      <c r="E53">
        <v>12.4416219206097</v>
      </c>
      <c r="F53">
        <v>14.9862131676664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41.1385757951974</v>
      </c>
    </row>
    <row r="58" spans="1:6">
      <c r="B58" t="s">
        <v>86</v>
      </c>
      <c r="C58">
        <v>14.9474292501683</v>
      </c>
    </row>
    <row r="59" spans="1:6">
      <c r="B59" t="s">
        <v>87</v>
      </c>
      <c r="C59">
        <v>14.4654021426454</v>
      </c>
    </row>
    <row r="60" spans="1:6">
      <c r="B60" t="s">
        <v>88</v>
      </c>
      <c r="C60">
        <v>21.5284565921021</v>
      </c>
    </row>
    <row r="61" spans="1:6">
      <c r="B61" t="s">
        <v>89</v>
      </c>
      <c r="C61">
        <v>113.151590093582</v>
      </c>
    </row>
    <row r="62" spans="1:6">
      <c r="B62" t="s">
        <v>90</v>
      </c>
      <c r="C62">
        <v>73.0040631056708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12.8253697729202</v>
      </c>
      <c r="E65">
        <v>14.4654021426454</v>
      </c>
      <c r="F65">
        <v>1.77635683940025e-15</v>
      </c>
    </row>
    <row r="66" spans="1:6">
      <c r="B66" t="s">
        <v>40</v>
      </c>
      <c r="C66">
        <v>0</v>
      </c>
      <c r="D66">
        <v>12.9488790679908</v>
      </c>
      <c r="E66">
        <v>14.0892546079365</v>
      </c>
      <c r="F66">
        <v>0.524278963663462</v>
      </c>
    </row>
    <row r="67" spans="1:6">
      <c r="B67" t="s">
        <v>41</v>
      </c>
      <c r="C67">
        <v>0</v>
      </c>
      <c r="D67">
        <v>0.123509295070594</v>
      </c>
      <c r="E67">
        <v>12.4492222382112</v>
      </c>
      <c r="F67">
        <v>14.9896811063089</v>
      </c>
    </row>
    <row r="68" spans="1:6">
      <c r="B68" t="s">
        <v>42</v>
      </c>
      <c r="C68">
        <v>0</v>
      </c>
      <c r="D68">
        <v>0.886623797005252</v>
      </c>
      <c r="E68">
        <v>1</v>
      </c>
      <c r="F68">
        <v>1.22800377195417e-16</v>
      </c>
    </row>
    <row r="71" spans="1:6">
      <c r="A71" t="s">
        <v>96</v>
      </c>
      <c r="B71" t="s">
        <v>97</v>
      </c>
      <c r="C71">
        <v>41.1457645761319</v>
      </c>
    </row>
    <row r="72" spans="1:6">
      <c r="B72" t="s">
        <v>98</v>
      </c>
      <c r="C72">
        <v>14.9472654839942</v>
      </c>
    </row>
    <row r="73" spans="1:6">
      <c r="B73" t="s">
        <v>99</v>
      </c>
      <c r="C73">
        <v>14.4700602591932</v>
      </c>
    </row>
    <row r="74" spans="1:6">
      <c r="B74" t="s">
        <v>100</v>
      </c>
      <c r="C74">
        <v>21.5324545056343</v>
      </c>
    </row>
    <row r="75" spans="1:6">
      <c r="B75" t="s">
        <v>101</v>
      </c>
      <c r="C75">
        <v>113.188026916356</v>
      </c>
    </row>
    <row r="76" spans="1:6">
      <c r="B76" t="s">
        <v>102</v>
      </c>
      <c r="C76">
        <v>73.0138491805799</v>
      </c>
    </row>
    <row r="77" spans="1:6">
      <c r="B77" t="s">
        <v>103</v>
      </c>
      <c r="C77">
        <v>0.645066895940646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12.8246873691532</v>
      </c>
      <c r="E79">
        <v>14.4700602591932</v>
      </c>
      <c r="F79">
        <v>1.77635683940025e-15</v>
      </c>
    </row>
    <row r="80" spans="1:6">
      <c r="B80" t="s">
        <v>40</v>
      </c>
      <c r="C80">
        <v>0</v>
      </c>
      <c r="D80">
        <v>12.9473170681191</v>
      </c>
      <c r="E80">
        <v>14.0965706880905</v>
      </c>
      <c r="F80">
        <v>0.520594644872244</v>
      </c>
    </row>
    <row r="81" spans="1:6">
      <c r="B81" t="s">
        <v>41</v>
      </c>
      <c r="C81">
        <v>0</v>
      </c>
      <c r="D81">
        <v>0.122629698965895</v>
      </c>
      <c r="E81">
        <v>12.4511977980505</v>
      </c>
      <c r="F81">
        <v>14.9906549040654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1.22760846021473e-16</v>
      </c>
    </row>
    <row r="85" spans="1:6">
      <c r="A85" t="s">
        <v>108</v>
      </c>
      <c r="B85" t="s">
        <v>109</v>
      </c>
      <c r="C85">
        <v>41.1339801457523</v>
      </c>
    </row>
    <row r="86" spans="1:6">
      <c r="B86" t="s">
        <v>110</v>
      </c>
      <c r="C86">
        <v>14.9475555118249</v>
      </c>
    </row>
    <row r="87" spans="1:6">
      <c r="B87" t="s">
        <v>111</v>
      </c>
      <c r="C87">
        <v>14.4628369386877</v>
      </c>
    </row>
    <row r="88" spans="1:6">
      <c r="B88" t="s">
        <v>112</v>
      </c>
      <c r="C88">
        <v>21.5258697872043</v>
      </c>
    </row>
    <row r="89" spans="1:6">
      <c r="B89" t="s">
        <v>113</v>
      </c>
      <c r="C89">
        <v>113.131524498179</v>
      </c>
    </row>
    <row r="90" spans="1:6">
      <c r="B90" t="s">
        <v>114</v>
      </c>
      <c r="C90">
        <v>72.9976142297019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12.8255001469907</v>
      </c>
      <c r="E93">
        <v>14.4628369386877</v>
      </c>
      <c r="F93">
        <v>3.5527136788005e-15</v>
      </c>
    </row>
    <row r="94" spans="1:6">
      <c r="B94" t="s">
        <v>40</v>
      </c>
      <c r="C94">
        <v>0</v>
      </c>
      <c r="D94">
        <v>12.9495227596741</v>
      </c>
      <c r="E94">
        <v>14.0851379582933</v>
      </c>
      <c r="F94">
        <v>0.526428205847508</v>
      </c>
    </row>
    <row r="95" spans="1:6">
      <c r="B95" t="s">
        <v>41</v>
      </c>
      <c r="C95">
        <v>0</v>
      </c>
      <c r="D95">
        <v>0.124022612683345</v>
      </c>
      <c r="E95">
        <v>12.4478011665964</v>
      </c>
      <c r="F95">
        <v>14.9892651445352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2.45644315417613e-16</v>
      </c>
    </row>
    <row r="99" spans="1:6">
      <c r="A99" t="s">
        <v>120</v>
      </c>
      <c r="B99" t="s">
        <v>121</v>
      </c>
      <c r="C99">
        <v>41.603655881592</v>
      </c>
    </row>
    <row r="100" spans="1:6">
      <c r="B100" t="s">
        <v>122</v>
      </c>
      <c r="C100">
        <v>14.9508929679889</v>
      </c>
    </row>
    <row r="101" spans="1:6">
      <c r="B101" t="s">
        <v>123</v>
      </c>
      <c r="C101">
        <v>14.2688457542027</v>
      </c>
    </row>
    <row r="102" spans="1:6">
      <c r="B102" t="s">
        <v>124</v>
      </c>
      <c r="C102">
        <v>21.766796288319</v>
      </c>
    </row>
    <row r="103" spans="1:6">
      <c r="B103" t="s">
        <v>125</v>
      </c>
      <c r="C103">
        <v>111.614082343986</v>
      </c>
    </row>
    <row r="104" spans="1:6">
      <c r="B104" t="s">
        <v>126</v>
      </c>
      <c r="C104">
        <v>72.0741489181147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12.6732436802305</v>
      </c>
      <c r="E107">
        <v>14.2688457542027</v>
      </c>
      <c r="F107">
        <v>1.77635683940025e-15</v>
      </c>
    </row>
    <row r="108" spans="1:6">
      <c r="B108" t="s">
        <v>40</v>
      </c>
      <c r="C108">
        <v>0</v>
      </c>
      <c r="D108">
        <v>12.7995365488806</v>
      </c>
      <c r="E108">
        <v>14.3744748828741</v>
      </c>
      <c r="F108">
        <v>0.535843217285423</v>
      </c>
    </row>
    <row r="109" spans="1:6">
      <c r="B109" t="s">
        <v>41</v>
      </c>
      <c r="C109">
        <v>0</v>
      </c>
      <c r="D109">
        <v>0.126292868650156</v>
      </c>
      <c r="E109">
        <v>12.7788728089018</v>
      </c>
      <c r="F109">
        <v>14.8046889714882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1.24491978538421e-16</v>
      </c>
    </row>
    <row r="113" spans="1:6">
      <c r="A113" t="s">
        <v>132</v>
      </c>
      <c r="B113" t="s">
        <v>133</v>
      </c>
      <c r="C113">
        <v>41.4585899677115</v>
      </c>
    </row>
    <row r="114" spans="1:6">
      <c r="B114" t="s">
        <v>134</v>
      </c>
      <c r="C114">
        <v>14.9470862930107</v>
      </c>
    </row>
    <row r="115" spans="1:6">
      <c r="B115" t="s">
        <v>135</v>
      </c>
      <c r="C115">
        <v>14.2397988456648</v>
      </c>
    </row>
    <row r="116" spans="1:6">
      <c r="B116" t="s">
        <v>136</v>
      </c>
      <c r="C116">
        <v>21.6964227937237</v>
      </c>
    </row>
    <row r="117" spans="1:6">
      <c r="B117" t="s">
        <v>137</v>
      </c>
      <c r="C117">
        <v>111.386870970534</v>
      </c>
    </row>
    <row r="118" spans="1:6">
      <c r="B118" t="s">
        <v>138</v>
      </c>
      <c r="C118">
        <v>72.0717379468934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12.6986181855006</v>
      </c>
      <c r="E121">
        <v>14.2397988456648</v>
      </c>
      <c r="F121">
        <v>-1.77635683940025e-15</v>
      </c>
    </row>
    <row r="122" spans="1:6">
      <c r="B122" t="s">
        <v>40</v>
      </c>
      <c r="C122">
        <v>0</v>
      </c>
      <c r="D122">
        <v>12.8348036500263</v>
      </c>
      <c r="E122">
        <v>14.3528322538822</v>
      </c>
      <c r="F122">
        <v>0.577205359545345</v>
      </c>
    </row>
    <row r="123" spans="1:6">
      <c r="B123" t="s">
        <v>41</v>
      </c>
      <c r="C123">
        <v>0</v>
      </c>
      <c r="D123">
        <v>0.136185464525755</v>
      </c>
      <c r="E123">
        <v>12.8116515937179</v>
      </c>
      <c r="F123">
        <v>14.8170042052102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-1.24745922231974e-16</v>
      </c>
    </row>
    <row r="127" spans="1:6">
      <c r="A127" t="s">
        <v>144</v>
      </c>
      <c r="B127" t="s">
        <v>145</v>
      </c>
      <c r="C127">
        <v>208.563249728474</v>
      </c>
    </row>
    <row r="128" spans="1:6">
      <c r="B128" t="s">
        <v>146</v>
      </c>
      <c r="C128">
        <v>19.7742890158375</v>
      </c>
    </row>
    <row r="129" spans="2:12">
      <c r="B129" t="s">
        <v>147</v>
      </c>
      <c r="C129">
        <v>27.0800174269044</v>
      </c>
    </row>
    <row r="130" spans="2:12">
      <c r="B130" t="s">
        <v>148</v>
      </c>
      <c r="C130">
        <v>116.019126916561</v>
      </c>
    </row>
    <row r="131" spans="2:12">
      <c r="B131" t="s">
        <v>149</v>
      </c>
      <c r="C131">
        <v>297.880191695949</v>
      </c>
    </row>
    <row r="132" spans="2:12">
      <c r="B132" t="s">
        <v>150</v>
      </c>
      <c r="C132">
        <v>177.656277152955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9.05679194311498</v>
      </c>
      <c r="E135">
        <v>15.9564356747769</v>
      </c>
      <c r="F135">
        <v>21.0365192206527</v>
      </c>
      <c r="G135">
        <v>24.5115363800791</v>
      </c>
      <c r="H135">
        <v>26.5074959523561</v>
      </c>
      <c r="I135">
        <v>27.0800174269044</v>
      </c>
      <c r="J135">
        <v>26.2217437397247</v>
      </c>
      <c r="K135">
        <v>16.348844088172</v>
      </c>
      <c r="L135">
        <v>3.5527136788005e-15</v>
      </c>
    </row>
    <row r="136" spans="2:12">
      <c r="B136" t="s">
        <v>40</v>
      </c>
      <c r="C136">
        <v>0</v>
      </c>
      <c r="D136">
        <v>9.12205192195861</v>
      </c>
      <c r="E136">
        <v>8.09604264188839</v>
      </c>
      <c r="F136">
        <v>7.22488713361607</v>
      </c>
      <c r="G136">
        <v>6.4522468736492</v>
      </c>
      <c r="H136">
        <v>5.73717217265033</v>
      </c>
      <c r="I136">
        <v>5.04674986075294</v>
      </c>
      <c r="J136">
        <v>4.3512330643122</v>
      </c>
      <c r="K136">
        <v>3.92275682975756</v>
      </c>
      <c r="L136">
        <v>0.584647050319548</v>
      </c>
    </row>
    <row r="137" spans="2:12">
      <c r="B137" t="s">
        <v>41</v>
      </c>
      <c r="C137">
        <v>0</v>
      </c>
      <c r="D137">
        <v>0.0652599788436358</v>
      </c>
      <c r="E137">
        <v>1.19639891022645</v>
      </c>
      <c r="F137">
        <v>2.1448035877403</v>
      </c>
      <c r="G137">
        <v>2.97722971422278</v>
      </c>
      <c r="H137">
        <v>3.7412126003733</v>
      </c>
      <c r="I137">
        <v>4.47422838620468</v>
      </c>
      <c r="J137">
        <v>5.20950675149193</v>
      </c>
      <c r="K137">
        <v>13.7956564813103</v>
      </c>
      <c r="L137">
        <v>16.9334911384915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0.905152164183119</v>
      </c>
      <c r="H138">
        <v>0.97885815708599</v>
      </c>
      <c r="I138">
        <v>1</v>
      </c>
      <c r="J138">
        <v>0.968306014222612</v>
      </c>
      <c r="K138">
        <v>0.603723543838239</v>
      </c>
      <c r="L138">
        <v>1.31193182884396e-16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41.5054218979429</v>
      </c>
      <c r="C2">
        <v>14.9916879568108</v>
      </c>
      <c r="D2">
        <v>14.077276748176</v>
      </c>
      <c r="E2">
        <v>21.6563094461488</v>
      </c>
      <c r="F2">
        <v>110.115587007955</v>
      </c>
      <c r="G2">
        <v>71.5223391508088</v>
      </c>
      <c r="H2">
        <v>0.649520572829005</v>
      </c>
    </row>
    <row r="3" spans="1:8">
      <c r="A3" t="s">
        <v>56</v>
      </c>
      <c r="B3">
        <v>41.5583164681171</v>
      </c>
      <c r="C3">
        <v>14.9851906388036</v>
      </c>
      <c r="D3">
        <v>14.1704853032806</v>
      </c>
      <c r="E3">
        <v>21.6933100439357</v>
      </c>
      <c r="F3">
        <v>110.844685038995</v>
      </c>
      <c r="G3">
        <v>71.7890680918446</v>
      </c>
      <c r="H3">
        <v>0.647654581422548</v>
      </c>
    </row>
    <row r="4" spans="1:8">
      <c r="A4" t="s">
        <v>68</v>
      </c>
      <c r="B4">
        <v>41.2582425798508</v>
      </c>
      <c r="C4">
        <v>14.9609655996089</v>
      </c>
      <c r="D4">
        <v>14.3488992212402</v>
      </c>
      <c r="E4">
        <v>21.5715449520438</v>
      </c>
      <c r="F4">
        <v>112.240278352812</v>
      </c>
      <c r="G4">
        <v>72.5534336522323</v>
      </c>
      <c r="H4">
        <v>0.646411740214779</v>
      </c>
    </row>
    <row r="5" spans="1:8">
      <c r="A5" t="s">
        <v>80</v>
      </c>
      <c r="B5">
        <v>41.1118242176175</v>
      </c>
      <c r="C5">
        <v>14.9480724707068</v>
      </c>
      <c r="D5">
        <v>14.4483712886894</v>
      </c>
      <c r="E5">
        <v>21.5135313011989</v>
      </c>
      <c r="F5">
        <v>113.018370969303</v>
      </c>
      <c r="G5">
        <v>72.9670262626336</v>
      </c>
      <c r="H5">
        <v>0.645620934338648</v>
      </c>
    </row>
    <row r="6" spans="1:8">
      <c r="A6" t="s">
        <v>92</v>
      </c>
      <c r="B6">
        <v>41.1385757951974</v>
      </c>
      <c r="C6">
        <v>14.9474292501683</v>
      </c>
      <c r="D6">
        <v>14.4654021426454</v>
      </c>
      <c r="E6">
        <v>21.5284565921021</v>
      </c>
      <c r="F6">
        <v>113.151590093582</v>
      </c>
      <c r="G6">
        <v>73.0040631056708</v>
      </c>
      <c r="H6">
        <v>0.645188132533471</v>
      </c>
    </row>
    <row r="7" spans="1:8">
      <c r="A7" t="s">
        <v>104</v>
      </c>
      <c r="B7">
        <v>41.1457645761319</v>
      </c>
      <c r="C7">
        <v>14.9472654839942</v>
      </c>
      <c r="D7">
        <v>14.4700602591932</v>
      </c>
      <c r="E7">
        <v>21.5324545056343</v>
      </c>
      <c r="F7">
        <v>113.188026916356</v>
      </c>
      <c r="G7">
        <v>73.0138491805799</v>
      </c>
      <c r="H7">
        <v>0.645066895940646</v>
      </c>
    </row>
    <row r="8" spans="1:8">
      <c r="A8" t="s">
        <v>116</v>
      </c>
      <c r="B8">
        <v>41.1339801457523</v>
      </c>
      <c r="C8">
        <v>14.9475555118249</v>
      </c>
      <c r="D8">
        <v>14.4628369386877</v>
      </c>
      <c r="E8">
        <v>21.5258697872043</v>
      </c>
      <c r="F8">
        <v>113.131524498179</v>
      </c>
      <c r="G8">
        <v>72.9976142297019</v>
      </c>
      <c r="H8">
        <v>0.645245563104533</v>
      </c>
    </row>
    <row r="9" spans="1:8">
      <c r="A9" t="s">
        <v>128</v>
      </c>
      <c r="B9">
        <v>41.603655881592</v>
      </c>
      <c r="C9">
        <v>14.9508929679889</v>
      </c>
      <c r="D9">
        <v>14.2688457542027</v>
      </c>
      <c r="E9">
        <v>21.766796288319</v>
      </c>
      <c r="F9">
        <v>111.614082343986</v>
      </c>
      <c r="G9">
        <v>72.0741489181147</v>
      </c>
      <c r="H9">
        <v>0.645744223349773</v>
      </c>
    </row>
    <row r="10" spans="1:8">
      <c r="A10" t="s">
        <v>140</v>
      </c>
      <c r="B10">
        <v>41.4585899677115</v>
      </c>
      <c r="C10">
        <v>14.9470862930107</v>
      </c>
      <c r="D10">
        <v>14.2397988456648</v>
      </c>
      <c r="E10">
        <v>21.6964227937237</v>
      </c>
      <c r="F10">
        <v>111.386870970534</v>
      </c>
      <c r="G10">
        <v>72.0717379468934</v>
      </c>
      <c r="H10">
        <v>0.647039793100564</v>
      </c>
    </row>
    <row r="11" spans="1:8">
      <c r="A11" t="s">
        <v>152</v>
      </c>
      <c r="B11">
        <v>208.563249728474</v>
      </c>
      <c r="C11">
        <v>19.7742890158375</v>
      </c>
      <c r="D11">
        <v>27.0800174269044</v>
      </c>
      <c r="E11">
        <v>116.019126916561</v>
      </c>
      <c r="F11">
        <v>297.880191695949</v>
      </c>
      <c r="G11">
        <v>177.656277152955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2015-05-24T15:14:33Z</dcterms:created>
  <dcterms:modified xsi:type="dcterms:W3CDTF">2015-05-24T15:14:33Z</dcterms:modified>
</cp:coreProperties>
</file>